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0824" r:id="rId7" sheetId="5"/>
    <sheet name="Tabla_370810" r:id="rId8" sheetId="6"/>
    <sheet name="Tabla_370825" r:id="rId9" sheetId="7"/>
    <sheet name="Tabla_370794" r:id="rId10" sheetId="8"/>
    <sheet name="Tabla_370814" r:id="rId11" sheetId="9"/>
    <sheet name="Tabla_370801" r:id="rId12" sheetId="10"/>
    <sheet name="Tabla_370811" r:id="rId13" sheetId="11"/>
    <sheet name="Tabla_370802" r:id="rId14" sheetId="12"/>
    <sheet name="Tabla_370803" r:id="rId15" sheetId="13"/>
    <sheet name="Tabla_370822" r:id="rId16" sheetId="14"/>
    <sheet name="Tabla_370826" r:id="rId17" sheetId="15"/>
    <sheet name="Tabla_370823" r:id="rId18" sheetId="16"/>
    <sheet name="Tabla_370827" r:id="rId19" sheetId="17"/>
  </sheets>
  <definedNames>
    <definedName name="Hidden_14">Hidden_1!$A$1:$A$11</definedName>
    <definedName name="Hidden_212">Hidden_2!$A$1:$A$2</definedName>
    <definedName name="Hidden_313">Hidden_3!$A$1:$A$2</definedName>
  </definedNames>
</workbook>
</file>

<file path=xl/sharedStrings.xml><?xml version="1.0" encoding="utf-8"?>
<sst xmlns="http://schemas.openxmlformats.org/spreadsheetml/2006/main" count="69074" uniqueCount="10204">
  <si>
    <t>45325</t>
  </si>
  <si>
    <t>TÍTULO</t>
  </si>
  <si>
    <t>NOMBRE CORTO</t>
  </si>
  <si>
    <t>DESCRIPCIÓN</t>
  </si>
  <si>
    <t>Remuneraciones brutas y netas de todas las personas servidoras públicas de base y de confianza</t>
  </si>
  <si>
    <t>LGTA70FVIII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</si>
  <si>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</si>
  <si>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</si>
  <si>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</si>
  <si>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</si>
  <si>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</si>
  <si>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</si>
  <si>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</si>
  <si>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</si>
  <si>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</si>
  <si>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</si>
  <si>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</si>
  <si>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</si>
  <si>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</si>
  <si>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</si>
  <si>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</si>
  <si>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</si>
  <si>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</si>
  <si>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</si>
  <si>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</si>
  <si>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370808</t>
  </si>
  <si>
    <t>571253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</si>
  <si>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</si>
  <si>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</si>
  <si>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</si>
  <si>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</si>
  <si>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</si>
  <si>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</si>
  <si>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</si>
  <si>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</si>
  <si>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</si>
  <si>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</si>
  <si>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</si>
  <si>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</si>
  <si>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</si>
  <si>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</si>
  <si>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</si>
  <si>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</si>
  <si>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</si>
  <si>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</si>
  <si>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370813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</si>
  <si>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</si>
  <si>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</si>
  <si>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</si>
  <si>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</si>
  <si>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</si>
  <si>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</si>
  <si>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</si>
  <si>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</si>
  <si>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</si>
  <si>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</si>
  <si>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</si>
  <si>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</si>
  <si>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</si>
  <si>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</si>
  <si>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</si>
  <si>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</si>
  <si>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</si>
  <si>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</si>
  <si>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</si>
  <si>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</si>
  <si>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</si>
  <si>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</si>
  <si>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</si>
  <si>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</si>
  <si>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</si>
  <si>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</si>
  <si>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</si>
  <si>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</si>
  <si>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</si>
  <si>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</si>
  <si>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</si>
  <si>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</si>
  <si>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</si>
  <si>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</si>
  <si>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validación</t>
  </si>
  <si>
    <t>Fecha de Actualización</t>
  </si>
  <si>
    <t>Nota</t>
  </si>
  <si>
    <t>81F1311A3C4A1F8F20E16B70F9197617</t>
  </si>
  <si>
    <t>2023</t>
  </si>
  <si>
    <t>01/10/2023</t>
  </si>
  <si>
    <t>31/12/2023</t>
  </si>
  <si>
    <t>Persona servidora pública</t>
  </si>
  <si>
    <t>2P1329C</t>
  </si>
  <si>
    <t xml:space="preserve">TECNICO ESPECIALIZADO </t>
  </si>
  <si>
    <t>TECNICO ESPECIALIZADO 13 "C"</t>
  </si>
  <si>
    <t>DEPARTAMENTO DE RECURSOS MATERIALES Y SERVICIOS GENERALES</t>
  </si>
  <si>
    <t>ELEAZAR</t>
  </si>
  <si>
    <t>MIGUEL</t>
  </si>
  <si>
    <t>SIBAJA</t>
  </si>
  <si>
    <t>Este dato no se requiere para este periodo, de conformidad con las últimas modificaciones a los Lineamientos Técnicos Generales, aprobadas por el Pleno del Consejo Nacional del Sistema Nacional de Transparencia.</t>
  </si>
  <si>
    <t>Hombre</t>
  </si>
  <si>
    <t>28902.1</t>
  </si>
  <si>
    <t>PESO</t>
  </si>
  <si>
    <t>14343.8</t>
  </si>
  <si>
    <t>33836317</t>
  </si>
  <si>
    <t>Dirección Administrativa</t>
  </si>
  <si>
    <t>10/01/2024</t>
  </si>
  <si>
    <t/>
  </si>
  <si>
    <t>8430708E80F8F4FDD896BE5A64111882</t>
  </si>
  <si>
    <t>2S0108A</t>
  </si>
  <si>
    <t xml:space="preserve">AUXILIAR </t>
  </si>
  <si>
    <t>AUXILIAR 1 "A"</t>
  </si>
  <si>
    <t>DEPARTAMENTO DE DISEÑO GRAFICO</t>
  </si>
  <si>
    <t>JOSE ANTONIO</t>
  </si>
  <si>
    <t>MORALES</t>
  </si>
  <si>
    <t>GUZMAN</t>
  </si>
  <si>
    <t>16085</t>
  </si>
  <si>
    <t>7003.6</t>
  </si>
  <si>
    <t>33836318</t>
  </si>
  <si>
    <t>FDE71372F9B03DA0FF66C976CE7F0BC8</t>
  </si>
  <si>
    <t>RAFAEL</t>
  </si>
  <si>
    <t>LOPEZ</t>
  </si>
  <si>
    <t>29157.1</t>
  </si>
  <si>
    <t>20474.8</t>
  </si>
  <si>
    <t>33836319</t>
  </si>
  <si>
    <t>82043D73182C773287CFF624917FB5CC</t>
  </si>
  <si>
    <t>0J1702A</t>
  </si>
  <si>
    <t>JEFE DE DEPARTAMENTO</t>
  </si>
  <si>
    <t>JEFE DEL DEPARTAMENTO DE EVENTOS ESPECIALES</t>
  </si>
  <si>
    <t>DEPARTAMENTO DE EVENTOS ESPECIALES</t>
  </si>
  <si>
    <t>NALLELY</t>
  </si>
  <si>
    <t>MEDINA</t>
  </si>
  <si>
    <t>Mujer</t>
  </si>
  <si>
    <t>9913</t>
  </si>
  <si>
    <t>8116.9</t>
  </si>
  <si>
    <t>33836320</t>
  </si>
  <si>
    <t>DA4CDA808137A46507B8804FB57D07B4</t>
  </si>
  <si>
    <t xml:space="preserve">OFICIAL ADMINISTRATIVO </t>
  </si>
  <si>
    <t>OFICIAL ADMINISTRATIVO 6 "A"</t>
  </si>
  <si>
    <t>LETICIA ADRIANA</t>
  </si>
  <si>
    <t>MENDEZ</t>
  </si>
  <si>
    <t>VEGA</t>
  </si>
  <si>
    <t>28316.5</t>
  </si>
  <si>
    <t>23802.2</t>
  </si>
  <si>
    <t>33836316</t>
  </si>
  <si>
    <t>87F7BB3FE1257389008B383670A8F078</t>
  </si>
  <si>
    <t>2E1207A</t>
  </si>
  <si>
    <t>TECNICO</t>
  </si>
  <si>
    <t>TECNICO 12 "A"</t>
  </si>
  <si>
    <t>RAYMUNDO FRANCISCO</t>
  </si>
  <si>
    <t>NAVARRO</t>
  </si>
  <si>
    <t>MARTINEZ</t>
  </si>
  <si>
    <t>25470.8</t>
  </si>
  <si>
    <t>16126.1</t>
  </si>
  <si>
    <t>33836321</t>
  </si>
  <si>
    <t>0619BAAB05798128F5CBCBDEEBAA50E6</t>
  </si>
  <si>
    <t>Funcionaria (o)</t>
  </si>
  <si>
    <t>0T2406A</t>
  </si>
  <si>
    <t>COORDINADORA GENERAL</t>
  </si>
  <si>
    <t>COORDINADORA GENERAL DE COMUNICACION SOCIAL</t>
  </si>
  <si>
    <t>COORDINACION  DE COMUNICACION SOCIAL</t>
  </si>
  <si>
    <t>IRENE ELIZABETH</t>
  </si>
  <si>
    <t>ALVAREZ</t>
  </si>
  <si>
    <t>ACOSTA</t>
  </si>
  <si>
    <t>48690</t>
  </si>
  <si>
    <t>35541.4</t>
  </si>
  <si>
    <t>33836219</t>
  </si>
  <si>
    <t>9D3D7BAB5CA56C5FAEE845638A241902</t>
  </si>
  <si>
    <t>2A0417A</t>
  </si>
  <si>
    <t>ANALISTA PROGRAMADOR</t>
  </si>
  <si>
    <t>ANALISTA PROGRAMADOR 13 "A"</t>
  </si>
  <si>
    <t>DEPARTAMENTO DE PRENSA ESCRITA</t>
  </si>
  <si>
    <t>JORGE LUIS</t>
  </si>
  <si>
    <t>CARRIZOSA</t>
  </si>
  <si>
    <t>GARCIA</t>
  </si>
  <si>
    <t>18172.7</t>
  </si>
  <si>
    <t>14755.1</t>
  </si>
  <si>
    <t>33836239</t>
  </si>
  <si>
    <t>4D5A5C8D05454056D9E40D14C4A7BDF9</t>
  </si>
  <si>
    <t>2A0901A</t>
  </si>
  <si>
    <t>OFICIAL ADMINISTRATIVO 8 "A"</t>
  </si>
  <si>
    <t>ROSARIO VERONICA</t>
  </si>
  <si>
    <t>CHAGOYA</t>
  </si>
  <si>
    <t>21105.2</t>
  </si>
  <si>
    <t>14059.1</t>
  </si>
  <si>
    <t>33836240</t>
  </si>
  <si>
    <t>6319E28B7B2E58EF79E00348066256ED</t>
  </si>
  <si>
    <t>2P1329A</t>
  </si>
  <si>
    <t>TECNICO ESPECIALIZADO 13 "A"</t>
  </si>
  <si>
    <t>PATRICIA</t>
  </si>
  <si>
    <t>CASTILLEJOS</t>
  </si>
  <si>
    <t>PACHECO</t>
  </si>
  <si>
    <t>26725.1</t>
  </si>
  <si>
    <t>2854.4</t>
  </si>
  <si>
    <t>33836241</t>
  </si>
  <si>
    <t>595663878529B652929E46BB4A659288</t>
  </si>
  <si>
    <t>OFICIAL ADMINISTRATIVO 4"A"</t>
  </si>
  <si>
    <t>DEPARTAMENTO DE PRODUCCION AUDIOVISUAL</t>
  </si>
  <si>
    <t>ARTURO</t>
  </si>
  <si>
    <t>CASTELLANOS</t>
  </si>
  <si>
    <t>RODRIGUEZ</t>
  </si>
  <si>
    <t>18352.8</t>
  </si>
  <si>
    <t>4700</t>
  </si>
  <si>
    <t>33836242</t>
  </si>
  <si>
    <t>21EA79AD43508804815CDEA6F43BAFBE</t>
  </si>
  <si>
    <t>2Y1504</t>
  </si>
  <si>
    <t xml:space="preserve">JEFE DE OFICINA </t>
  </si>
  <si>
    <t>JEFE DE OFICINA 15</t>
  </si>
  <si>
    <t>JOSE YAEL</t>
  </si>
  <si>
    <t>CISNEROS</t>
  </si>
  <si>
    <t>14424</t>
  </si>
  <si>
    <t>13158.8</t>
  </si>
  <si>
    <t>33836238</t>
  </si>
  <si>
    <t>372024ED4AB68F81922110AC6FB5BB6F</t>
  </si>
  <si>
    <t>2P1304C</t>
  </si>
  <si>
    <t>ANALISTA 13 "C"</t>
  </si>
  <si>
    <t>DEPARTAMENTO DE MONITOREO DE LA OPINION PUBLICA</t>
  </si>
  <si>
    <t>ARMANDO LEONARDO</t>
  </si>
  <si>
    <t>CORTES</t>
  </si>
  <si>
    <t>AGUERO</t>
  </si>
  <si>
    <t>19634.2</t>
  </si>
  <si>
    <t>33836243</t>
  </si>
  <si>
    <t>2DE06B336930EEA327AF5551370D4A4C</t>
  </si>
  <si>
    <t>2M1014C</t>
  </si>
  <si>
    <t xml:space="preserve">TECNICO </t>
  </si>
  <si>
    <t>TECNICO 10 "A"</t>
  </si>
  <si>
    <t>DEPARTAMENTO DE RECURSOS HUMANOS</t>
  </si>
  <si>
    <t>RAMIRO</t>
  </si>
  <si>
    <t>NOLASCO</t>
  </si>
  <si>
    <t>GONZALEZ</t>
  </si>
  <si>
    <t>23203.4</t>
  </si>
  <si>
    <t>18241.5</t>
  </si>
  <si>
    <t>33836322</t>
  </si>
  <si>
    <t>E09F7DC83868FD915743FE022C1D4C62</t>
  </si>
  <si>
    <t>2A0508A</t>
  </si>
  <si>
    <t>OFICIAL ADMINISTRATIVO 5 "A"</t>
  </si>
  <si>
    <t>JOSE</t>
  </si>
  <si>
    <t>FLORES</t>
  </si>
  <si>
    <t>18395.1</t>
  </si>
  <si>
    <t>12699.5</t>
  </si>
  <si>
    <t>33836221</t>
  </si>
  <si>
    <t>1F87651476822B3029652DF18AE9978F</t>
  </si>
  <si>
    <t>DEPARTAMENTO DE PRENSA DIGITAL</t>
  </si>
  <si>
    <t>MISAEL</t>
  </si>
  <si>
    <t>APARICIO</t>
  </si>
  <si>
    <t>MONJARAS</t>
  </si>
  <si>
    <t>33836222</t>
  </si>
  <si>
    <t>95B3B9594382DBE155A4CA74B6B6CB10</t>
  </si>
  <si>
    <t>JEFE DEL DEPARTAMENTO   DE PLATAFORMAS Y SITIOS WEB 17 "A"</t>
  </si>
  <si>
    <t>DEPARTAMENTO DE PLATAFORMAS Y SITIOS WEB</t>
  </si>
  <si>
    <t>ISRAEL</t>
  </si>
  <si>
    <t>ALMARAZ</t>
  </si>
  <si>
    <t>ROSAS</t>
  </si>
  <si>
    <t>33836223</t>
  </si>
  <si>
    <t>184FD549DBC55D69D3787B7183E156DD</t>
  </si>
  <si>
    <t>JEFE DEL DEPARTAMENTO DE MONITOREO DE LA OPINION PUBLICA</t>
  </si>
  <si>
    <t>PAOLA MIRIAM</t>
  </si>
  <si>
    <t>ARANGO</t>
  </si>
  <si>
    <t>RAMIREZ</t>
  </si>
  <si>
    <t>33836224</t>
  </si>
  <si>
    <t>E6690C0B284AB6C6CE52AF55084AFC40</t>
  </si>
  <si>
    <t xml:space="preserve">ANALISTA </t>
  </si>
  <si>
    <t>DIRECCION DE ANALISIS, POLITICAS PUBLICAS Y DISCURSO</t>
  </si>
  <si>
    <t>FRANCISCO ALEJO</t>
  </si>
  <si>
    <t>ARAGON</t>
  </si>
  <si>
    <t>CRUZ</t>
  </si>
  <si>
    <t>28023.5</t>
  </si>
  <si>
    <t>23509.2</t>
  </si>
  <si>
    <t>33836220</t>
  </si>
  <si>
    <t>590CF4C8F69BE7C1C8B76A94BF4C1917</t>
  </si>
  <si>
    <t>2S0313A</t>
  </si>
  <si>
    <t xml:space="preserve">AUXILIAR DE OFICINA </t>
  </si>
  <si>
    <t>AUXILIAR DE OFICINA 3"A"</t>
  </si>
  <si>
    <t>COORDINACION  DE COMUNICACION SOCIAL/COMISIONADO</t>
  </si>
  <si>
    <t>JOSUE ALBERTO</t>
  </si>
  <si>
    <t>ANGELES</t>
  </si>
  <si>
    <t>IBARRA</t>
  </si>
  <si>
    <t>17749.5</t>
  </si>
  <si>
    <t>14185.2</t>
  </si>
  <si>
    <t>33836225</t>
  </si>
  <si>
    <t>4EE7AE250008A694101A001CEAF00524</t>
  </si>
  <si>
    <t>DIRECCION DE PRENSA Y COMUNICACION SOCIAL</t>
  </si>
  <si>
    <t>CONSTANTINO</t>
  </si>
  <si>
    <t>33836251</t>
  </si>
  <si>
    <t>8AF8DF33725A3CF36F7C90BAE05DF45D</t>
  </si>
  <si>
    <t>JEFE DEL DEPARTAMENTO DE PRENSA DIGITAL</t>
  </si>
  <si>
    <t>ARIANA ITZEL</t>
  </si>
  <si>
    <t>MESINAS</t>
  </si>
  <si>
    <t>10694</t>
  </si>
  <si>
    <t>8897.9</t>
  </si>
  <si>
    <t>33836252</t>
  </si>
  <si>
    <t>2887E04C2200659443D90EE5B8E746DD</t>
  </si>
  <si>
    <t>2A0609C</t>
  </si>
  <si>
    <t>OFICIAL ADMINISTRATIVO 6 "C"</t>
  </si>
  <si>
    <t>MARIA JOSE</t>
  </si>
  <si>
    <t>RUIZ</t>
  </si>
  <si>
    <t>19195.6</t>
  </si>
  <si>
    <t>16630.8</t>
  </si>
  <si>
    <t>33836253</t>
  </si>
  <si>
    <t>2DD9EA009D6C0BB28D1333584581CDE5</t>
  </si>
  <si>
    <t>JEFE DEL DEPARTAMENTO JURIDICO</t>
  </si>
  <si>
    <t>DEPARTAMENTO JURIDICO</t>
  </si>
  <si>
    <t>MIGUEL ALFONSO</t>
  </si>
  <si>
    <t>CURIOCA</t>
  </si>
  <si>
    <t>33836254</t>
  </si>
  <si>
    <t>8B915226D713EB7AB609573F4386C2E9</t>
  </si>
  <si>
    <t>2Y0101</t>
  </si>
  <si>
    <t>GUADALUPE PATRICIA</t>
  </si>
  <si>
    <t>9100</t>
  </si>
  <si>
    <t>8869.9</t>
  </si>
  <si>
    <t>33836250</t>
  </si>
  <si>
    <t>2918F1E29B57758EEEC3D6B6CDEBF15B</t>
  </si>
  <si>
    <t>2A0801A</t>
  </si>
  <si>
    <t>OFICIAL ADMINISTRATIVO 7 "A"</t>
  </si>
  <si>
    <t>DEPARTAMENTO DE RECURSOS FINANCIEROS</t>
  </si>
  <si>
    <t>JACQUEZ MIRIAM</t>
  </si>
  <si>
    <t>DIAZ</t>
  </si>
  <si>
    <t>DE LEON</t>
  </si>
  <si>
    <t>19971.4</t>
  </si>
  <si>
    <t>3699.4</t>
  </si>
  <si>
    <t>33836255</t>
  </si>
  <si>
    <t>ED34B31742762AB056B59D92529BB1A7</t>
  </si>
  <si>
    <t>ALBITA CELESTE</t>
  </si>
  <si>
    <t>ALDERETE</t>
  </si>
  <si>
    <t>16408.2</t>
  </si>
  <si>
    <t>33836227</t>
  </si>
  <si>
    <t>968BD49C6AAC860D801E540D1B118F29</t>
  </si>
  <si>
    <t>DEPARTAMENTO  DE REDES INSTITUCIONALESL/COMISIONADO</t>
  </si>
  <si>
    <t>LETICIA</t>
  </si>
  <si>
    <t>ANTONIO</t>
  </si>
  <si>
    <t>SANTIAGO</t>
  </si>
  <si>
    <t>29742.7</t>
  </si>
  <si>
    <t>20906.4</t>
  </si>
  <si>
    <t>33836228</t>
  </si>
  <si>
    <t>AE9C82BB9DC7A6A56B006216C0424AAB</t>
  </si>
  <si>
    <t>2Y0903</t>
  </si>
  <si>
    <t>TECNICO 09</t>
  </si>
  <si>
    <t>EDITH</t>
  </si>
  <si>
    <t>AGUILAR</t>
  </si>
  <si>
    <t>HERNANDEZ</t>
  </si>
  <si>
    <t>10701</t>
  </si>
  <si>
    <t>10231.5</t>
  </si>
  <si>
    <t>33836229</t>
  </si>
  <si>
    <t>59358242D01BA5EF39ECAB869652A1DE</t>
  </si>
  <si>
    <t>GRACIELA</t>
  </si>
  <si>
    <t>AGUSTIN</t>
  </si>
  <si>
    <t>MIRANDA</t>
  </si>
  <si>
    <t>27730.9</t>
  </si>
  <si>
    <t>21720.6</t>
  </si>
  <si>
    <t>33836230</t>
  </si>
  <si>
    <t>1568F298E6E17817D7A38DE7CD091BF5</t>
  </si>
  <si>
    <t>VERONICA IVETT</t>
  </si>
  <si>
    <t>AVENDANO</t>
  </si>
  <si>
    <t>23444.8</t>
  </si>
  <si>
    <t>19978.9</t>
  </si>
  <si>
    <t>33836226</t>
  </si>
  <si>
    <t>544F72F27FEB25994F1244BA80F92C6F</t>
  </si>
  <si>
    <t>DEPARTAMENTO DE PRENSA DIGITA</t>
  </si>
  <si>
    <t>DIEGO ABSALON</t>
  </si>
  <si>
    <t>BAUTISTA</t>
  </si>
  <si>
    <t>CHAVEZ</t>
  </si>
  <si>
    <t>25466.4</t>
  </si>
  <si>
    <t>18745.7</t>
  </si>
  <si>
    <t>33836231</t>
  </si>
  <si>
    <t>F8EE626791FCD1E59821106018BA1223</t>
  </si>
  <si>
    <t>JEFE DE OFICINA</t>
  </si>
  <si>
    <t>DIRECCION ADMINISTRATIVA</t>
  </si>
  <si>
    <t>VICTOR JOSE</t>
  </si>
  <si>
    <t>15809.9</t>
  </si>
  <si>
    <t>33836263</t>
  </si>
  <si>
    <t>2F51EDBB6BB9803560EA34CACFD30F76</t>
  </si>
  <si>
    <t>ITAI ITZEL</t>
  </si>
  <si>
    <t>JUAREZ</t>
  </si>
  <si>
    <t>33836264</t>
  </si>
  <si>
    <t>DF52362AEB34550CC6C06C1AF3308E50</t>
  </si>
  <si>
    <t>CINTIA</t>
  </si>
  <si>
    <t>GAMBOA</t>
  </si>
  <si>
    <t>LUNA</t>
  </si>
  <si>
    <t>16903.4</t>
  </si>
  <si>
    <t>33836265</t>
  </si>
  <si>
    <t>EB066464148A1109ADFD61053C2D34F6</t>
  </si>
  <si>
    <t>ARMANDO</t>
  </si>
  <si>
    <t>MEIXUEIRO</t>
  </si>
  <si>
    <t>22524.2</t>
  </si>
  <si>
    <t>33836266</t>
  </si>
  <si>
    <t>B6CADDFD8CFAAF6E98A8A64EDC5FBB03</t>
  </si>
  <si>
    <t>TECNICO ESPECIALIZADO 13 "B"</t>
  </si>
  <si>
    <t>FUENTES</t>
  </si>
  <si>
    <t>BLANCO</t>
  </si>
  <si>
    <t>33836262</t>
  </si>
  <si>
    <t>B12715738579D63C77D7299C055AFE52</t>
  </si>
  <si>
    <t>OFICIAL ADMINISTRATIVO</t>
  </si>
  <si>
    <t>OFICIAL ADMINISTRATIVO 4 "A"</t>
  </si>
  <si>
    <t>GARNICA</t>
  </si>
  <si>
    <t>PARADA</t>
  </si>
  <si>
    <t>3861.9</t>
  </si>
  <si>
    <t>33836267</t>
  </si>
  <si>
    <t>047FD77D0614EDD670B1F5CEB2FBD1F0</t>
  </si>
  <si>
    <t>JESUS AXEL</t>
  </si>
  <si>
    <t>BARRAGAN</t>
  </si>
  <si>
    <t>HERRERA</t>
  </si>
  <si>
    <t>17237.4</t>
  </si>
  <si>
    <t>33836233</t>
  </si>
  <si>
    <t>1E114B83A72CB851FC6095454F199DAB</t>
  </si>
  <si>
    <t>2P1327A</t>
  </si>
  <si>
    <t xml:space="preserve">ANALISTA PROGRAMADOR </t>
  </si>
  <si>
    <t>JORGE JOSE</t>
  </si>
  <si>
    <t>BRECEDA</t>
  </si>
  <si>
    <t>27848.5</t>
  </si>
  <si>
    <t>14087.2</t>
  </si>
  <si>
    <t>33836234</t>
  </si>
  <si>
    <t>8E1C8F71B784B77ADE16C1E37D335960</t>
  </si>
  <si>
    <t>2P1329B</t>
  </si>
  <si>
    <t>MARIA DEL CARMEN</t>
  </si>
  <si>
    <t>CAMPOS</t>
  </si>
  <si>
    <t>28379.2</t>
  </si>
  <si>
    <t>17527.2</t>
  </si>
  <si>
    <t>33836235</t>
  </si>
  <si>
    <t>BF42FE367D704D60AABE9D7BB6EABAD8</t>
  </si>
  <si>
    <t>VICTOR HUGO</t>
  </si>
  <si>
    <t>CARRENO</t>
  </si>
  <si>
    <t>CASTILLO</t>
  </si>
  <si>
    <t>23216.6</t>
  </si>
  <si>
    <t>33836236</t>
  </si>
  <si>
    <t>9DE87E4C9383C63AE8D25DC482549880</t>
  </si>
  <si>
    <t>0D2203A</t>
  </si>
  <si>
    <t>DIRECTORA</t>
  </si>
  <si>
    <t>DIRECTORA DE IMAGEN Y PRODUCCION</t>
  </si>
  <si>
    <t>DIRECCION DE IMAGEN Y PRODUCCION</t>
  </si>
  <si>
    <t>VANIA ROSALIA</t>
  </si>
  <si>
    <t>34348</t>
  </si>
  <si>
    <t>25997</t>
  </si>
  <si>
    <t>33836232</t>
  </si>
  <si>
    <t>24FC6C3993FFE2223C0D828B5960D1C3</t>
  </si>
  <si>
    <t>2Y1312</t>
  </si>
  <si>
    <t>ANALISTA 13</t>
  </si>
  <si>
    <t>ANA LAURA</t>
  </si>
  <si>
    <t>13340</t>
  </si>
  <si>
    <t>12231.3</t>
  </si>
  <si>
    <t>33836237</t>
  </si>
  <si>
    <t>AD554D31E76E6C4E40C3430481C3DE14</t>
  </si>
  <si>
    <t>JEFE DEL DEPARTAMENTO DE RECURSOS MATERIALES Y SERVICIOS GENERALES</t>
  </si>
  <si>
    <t>JUAN PABLO</t>
  </si>
  <si>
    <t>GOMEZ</t>
  </si>
  <si>
    <t>MADRIGAL</t>
  </si>
  <si>
    <t>33836275</t>
  </si>
  <si>
    <t>FBFA6AAF1993122F9B2C8AEA52308726</t>
  </si>
  <si>
    <t>2S0302A</t>
  </si>
  <si>
    <t>AUXILIAR DE OFICINA</t>
  </si>
  <si>
    <t>AUXILIAR DE OFICINA 3 "A"</t>
  </si>
  <si>
    <t>JORGE ALBERTO</t>
  </si>
  <si>
    <t>ORTEGA</t>
  </si>
  <si>
    <t>2726.9</t>
  </si>
  <si>
    <t>33836276</t>
  </si>
  <si>
    <t>3D14D3707B64A5713E32145548436D69</t>
  </si>
  <si>
    <t>2A0609A</t>
  </si>
  <si>
    <t>JUAN ANTONIO</t>
  </si>
  <si>
    <t>SANCHEZ</t>
  </si>
  <si>
    <t>19047.2</t>
  </si>
  <si>
    <t>12452.1</t>
  </si>
  <si>
    <t>33836277</t>
  </si>
  <si>
    <t>2F0BEEA7E5017E88ABB6E1D7147D9212</t>
  </si>
  <si>
    <t>2A0404C</t>
  </si>
  <si>
    <t xml:space="preserve">AUXILIAR TECNICO </t>
  </si>
  <si>
    <t>AUXILIAR TECNICO 4 "C"</t>
  </si>
  <si>
    <t>UZIEL AZAEL</t>
  </si>
  <si>
    <t>18340.4</t>
  </si>
  <si>
    <t>7886.9</t>
  </si>
  <si>
    <t>33836278</t>
  </si>
  <si>
    <t>F290592E312500C8E9D6CE9D19FFF165</t>
  </si>
  <si>
    <t>JEFA DE DEPARTAMENTO</t>
  </si>
  <si>
    <t>JEFA DEL DEPARTAMENTO DE ENLACE CON EL GOBIERNO FEDERAL</t>
  </si>
  <si>
    <t>VICTORIA ADRIANA</t>
  </si>
  <si>
    <t>33836274</t>
  </si>
  <si>
    <t>14A25BC9316CF85E119690F599EE97AC</t>
  </si>
  <si>
    <t>2S0101A</t>
  </si>
  <si>
    <t>AUXILIAR</t>
  </si>
  <si>
    <t>GUADALUPE</t>
  </si>
  <si>
    <t>JARINZY</t>
  </si>
  <si>
    <t>14017.5</t>
  </si>
  <si>
    <t>33836279</t>
  </si>
  <si>
    <t>6372A2A887BC2FC2A4E21D2C9FCFEECE</t>
  </si>
  <si>
    <t>BEATRIZ</t>
  </si>
  <si>
    <t>NUNEZ</t>
  </si>
  <si>
    <t>QUEVEDO</t>
  </si>
  <si>
    <t>27006.2</t>
  </si>
  <si>
    <t>15110.3</t>
  </si>
  <si>
    <t>33836324</t>
  </si>
  <si>
    <t>BC0EB7A050910AF52CDCE881A43D54CA</t>
  </si>
  <si>
    <t>DIRECTORA DE VINCULACIÓN Y ENLACE INSTITUCIONAL</t>
  </si>
  <si>
    <t>DIRECCION DE VINCULACIÓN Y ENLACE INSTITUCIONAL</t>
  </si>
  <si>
    <t>GUADALUPE DEL ROSARI</t>
  </si>
  <si>
    <t>OJEDA</t>
  </si>
  <si>
    <t>MANUEL</t>
  </si>
  <si>
    <t>33836325</t>
  </si>
  <si>
    <t>07CF8FB565FCBD0765437AB676A749C6</t>
  </si>
  <si>
    <t>TECNICO ESPECIALIZADO</t>
  </si>
  <si>
    <t>LIDIA</t>
  </si>
  <si>
    <t>ORTIZ</t>
  </si>
  <si>
    <t>29487.7</t>
  </si>
  <si>
    <t>24973.4</t>
  </si>
  <si>
    <t>33836326</t>
  </si>
  <si>
    <t>3E02CC33974CE0F753533F69E5F95010</t>
  </si>
  <si>
    <t>2M1014A</t>
  </si>
  <si>
    <t>OFICIAL ADMINISTRATIVO 9 "A"</t>
  </si>
  <si>
    <t>DEPARTAMENTO DE INFORMATICA Y TECNOLOGIA</t>
  </si>
  <si>
    <t>OSVALDO</t>
  </si>
  <si>
    <t>OSORIO</t>
  </si>
  <si>
    <t>PEREZ</t>
  </si>
  <si>
    <t>22321.5</t>
  </si>
  <si>
    <t>15060.6</t>
  </si>
  <si>
    <t>33836327</t>
  </si>
  <si>
    <t>E3CB39D2FCB59AB6D321739DCE10ABC7</t>
  </si>
  <si>
    <t>RENATO</t>
  </si>
  <si>
    <t>33836323</t>
  </si>
  <si>
    <t>BAF31FF1696DAA595BDBDC99D5DAC9C2</t>
  </si>
  <si>
    <t>2Y0502</t>
  </si>
  <si>
    <t xml:space="preserve">ADMINISTRATIVO </t>
  </si>
  <si>
    <t>ADMINISTRATIVO 05</t>
  </si>
  <si>
    <t>MARIA ELENA</t>
  </si>
  <si>
    <t>9628</t>
  </si>
  <si>
    <t>9343.9</t>
  </si>
  <si>
    <t>33836328</t>
  </si>
  <si>
    <t>3C3DE3B4CA6D45ABEFC52843DD181562</t>
  </si>
  <si>
    <t>SOLEDAD</t>
  </si>
  <si>
    <t>PALMA</t>
  </si>
  <si>
    <t>25211.4</t>
  </si>
  <si>
    <t>21400.7</t>
  </si>
  <si>
    <t>33836330</t>
  </si>
  <si>
    <t>1496655F1859A541501B960135147D19</t>
  </si>
  <si>
    <t>2M1109A</t>
  </si>
  <si>
    <t>TECNICO 11 "A"</t>
  </si>
  <si>
    <t>DEPARTAMENTO DE CONTENIDO CREATIVO</t>
  </si>
  <si>
    <t>PAZOS</t>
  </si>
  <si>
    <t>TORRES</t>
  </si>
  <si>
    <t>23654.9</t>
  </si>
  <si>
    <t>4726.1</t>
  </si>
  <si>
    <t>33836331</t>
  </si>
  <si>
    <t>74FB994120F247D003057631421D7BFA</t>
  </si>
  <si>
    <t>ADMINISTRATIVO</t>
  </si>
  <si>
    <t>GISELA VIRGEN</t>
  </si>
  <si>
    <t>33836332</t>
  </si>
  <si>
    <t>B1489C4EA8FFC31F5E17117AA518B42D</t>
  </si>
  <si>
    <t>ABDEL</t>
  </si>
  <si>
    <t>CHINCOYA</t>
  </si>
  <si>
    <t>18792.2</t>
  </si>
  <si>
    <t>16315.1</t>
  </si>
  <si>
    <t>33836333</t>
  </si>
  <si>
    <t>D62FB551278C91DFFEB137464CBDCF21</t>
  </si>
  <si>
    <t>ROSA ELENA</t>
  </si>
  <si>
    <t>24952</t>
  </si>
  <si>
    <t>21141.3</t>
  </si>
  <si>
    <t>33836329</t>
  </si>
  <si>
    <t>70B394350A87E30FB27688AC44014E2D</t>
  </si>
  <si>
    <t>DIRECCION DE VINCULACION Y ENLACE INSTITUCIONAL</t>
  </si>
  <si>
    <t>ANASTASIA</t>
  </si>
  <si>
    <t>LUIS</t>
  </si>
  <si>
    <t>22782.5</t>
  </si>
  <si>
    <t>19521.6</t>
  </si>
  <si>
    <t>33836334</t>
  </si>
  <si>
    <t>0784907EC83B9B696339014894302F73</t>
  </si>
  <si>
    <t>JEFE DEL DEPARTAMENTO DE PRENSA ESCRITA</t>
  </si>
  <si>
    <t>OSCAR EDUARDO</t>
  </si>
  <si>
    <t>CONTRERAS</t>
  </si>
  <si>
    <t>CABRERA</t>
  </si>
  <si>
    <t>33836245</t>
  </si>
  <si>
    <t>5249E19B8282135866A7717349226726</t>
  </si>
  <si>
    <t>JEFA DE DEPARTAMENTO DE CONTENIDO CREATIVO</t>
  </si>
  <si>
    <t>PAULINA</t>
  </si>
  <si>
    <t>CORDOVA</t>
  </si>
  <si>
    <t>33836246</t>
  </si>
  <si>
    <t>FF29AFDCB6D901D33088A42BF8133E9E</t>
  </si>
  <si>
    <t>EDUARDO GIOVANNI</t>
  </si>
  <si>
    <t>CANSECO</t>
  </si>
  <si>
    <t>33836247</t>
  </si>
  <si>
    <t>DCDC5F50F0D569DB95562C514E068F1C</t>
  </si>
  <si>
    <t>JOSEFINA ILIANA</t>
  </si>
  <si>
    <t>CUEVAS</t>
  </si>
  <si>
    <t>CERVANTES</t>
  </si>
  <si>
    <t>23013.1</t>
  </si>
  <si>
    <t>15586.2</t>
  </si>
  <si>
    <t>33836248</t>
  </si>
  <si>
    <t>4500B70283F68BD269D4480CF5B4164B</t>
  </si>
  <si>
    <t>OFICIAL ADMINISTRATIVO 8 "A</t>
  </si>
  <si>
    <t>DEPARTAMENTO DE COMUNICACION DE LAS POLITICAS PUBLICAS</t>
  </si>
  <si>
    <t>ADDIEL</t>
  </si>
  <si>
    <t>CONCHA</t>
  </si>
  <si>
    <t>20850.2</t>
  </si>
  <si>
    <t>18095.2</t>
  </si>
  <si>
    <t>33836244</t>
  </si>
  <si>
    <t>CF9637323B93FE0E856606024306FF7E</t>
  </si>
  <si>
    <t>HILARIA ANTONIA</t>
  </si>
  <si>
    <t>10339.5</t>
  </si>
  <si>
    <t>33836249</t>
  </si>
  <si>
    <t>64F9B07E315C6DA49DEB10E0EF2C2E94</t>
  </si>
  <si>
    <t>JEFE DEL DEPARTAMENTO DE MONITOREO DE PRENSA</t>
  </si>
  <si>
    <t>DEPARTAMENTO DE MONITOREO DE PRENSA</t>
  </si>
  <si>
    <t>NATANAEL GIOVANI</t>
  </si>
  <si>
    <t>JARQUIN</t>
  </si>
  <si>
    <t>33836287</t>
  </si>
  <si>
    <t>0E981E3AC008E8C25F32F83AFBD98368</t>
  </si>
  <si>
    <t>2A0801B</t>
  </si>
  <si>
    <t>OFICIAL ADMINISTRATIVO 8 "B"</t>
  </si>
  <si>
    <t>NANCY ANABEL</t>
  </si>
  <si>
    <t>JAVIER</t>
  </si>
  <si>
    <t>20441.9</t>
  </si>
  <si>
    <t>17650</t>
  </si>
  <si>
    <t>33836288</t>
  </si>
  <si>
    <t>CCFF5B0F13736A706C6E24C92534D59D</t>
  </si>
  <si>
    <t>2N1504</t>
  </si>
  <si>
    <t>ROMEO JORGE</t>
  </si>
  <si>
    <t>QUIROZ</t>
  </si>
  <si>
    <t>12266.2</t>
  </si>
  <si>
    <t>33836289</t>
  </si>
  <si>
    <t>A144641AFF71F329901486DE289968C7</t>
  </si>
  <si>
    <t>2A0404A</t>
  </si>
  <si>
    <t>LUIS ANGEL</t>
  </si>
  <si>
    <t>JIMENEZ</t>
  </si>
  <si>
    <t>DUARTE</t>
  </si>
  <si>
    <t>17092</t>
  </si>
  <si>
    <t>4176.5</t>
  </si>
  <si>
    <t>33836290</t>
  </si>
  <si>
    <t>B1434537425E6F4E54944138EC413D81</t>
  </si>
  <si>
    <t>DANIEL ALEJANDRO</t>
  </si>
  <si>
    <t>VASQUEZ</t>
  </si>
  <si>
    <t>24692.4</t>
  </si>
  <si>
    <t>20881.7</t>
  </si>
  <si>
    <t>33836286</t>
  </si>
  <si>
    <t>6940C654D4A386BD8FCD9DAF27DE2795</t>
  </si>
  <si>
    <t>2A0801C</t>
  </si>
  <si>
    <t>OFICIAL ADMINISTRATIVO 8"C"</t>
  </si>
  <si>
    <t>20427.2</t>
  </si>
  <si>
    <t>17593.8</t>
  </si>
  <si>
    <t>33836291</t>
  </si>
  <si>
    <t>F711C476538846D204D5C423F6A7C434</t>
  </si>
  <si>
    <t>LIZETT SELENE</t>
  </si>
  <si>
    <t>MATEOS</t>
  </si>
  <si>
    <t>33836336</t>
  </si>
  <si>
    <t>861700461AFECBA48FB23361F3B54BA0</t>
  </si>
  <si>
    <t>ANA MARIA</t>
  </si>
  <si>
    <t>PORRAS</t>
  </si>
  <si>
    <t>28571.5</t>
  </si>
  <si>
    <t>19701.2</t>
  </si>
  <si>
    <t>33836337</t>
  </si>
  <si>
    <t>578B97F8F1E27B7A02BC501920C265F5</t>
  </si>
  <si>
    <t>DEPARTAMENTO DE ATENCION A MEDIOS</t>
  </si>
  <si>
    <t>JORGE ERNESTO</t>
  </si>
  <si>
    <t>ROJAS</t>
  </si>
  <si>
    <t>15581.1</t>
  </si>
  <si>
    <t>13423.3</t>
  </si>
  <si>
    <t>33836338</t>
  </si>
  <si>
    <t>506B1EBD07574110E193AF68D95EFE0D</t>
  </si>
  <si>
    <t>DEPARTAMENTO DE RECURSOS FINANCIEROS/COMISIONADA</t>
  </si>
  <si>
    <t>ANA CLAUDIA</t>
  </si>
  <si>
    <t>12756.1</t>
  </si>
  <si>
    <t>33836339</t>
  </si>
  <si>
    <t>E6FA86D22500E14A5F4593ACD9A0C399</t>
  </si>
  <si>
    <t>GERMAN RODRIGO</t>
  </si>
  <si>
    <t>MENDOZA</t>
  </si>
  <si>
    <t>5675.2</t>
  </si>
  <si>
    <t>33836335</t>
  </si>
  <si>
    <t>25B335014CA426B6700E05986FDFD358</t>
  </si>
  <si>
    <t>2A0706A</t>
  </si>
  <si>
    <t>OFICIAL ADMINISTRATIVO 6"A"</t>
  </si>
  <si>
    <t>DEPARTAMENTO DE PUBLICACION DIGITAL</t>
  </si>
  <si>
    <t>ADOLFO</t>
  </si>
  <si>
    <t>REYES</t>
  </si>
  <si>
    <t>20745.3</t>
  </si>
  <si>
    <t>18255.8</t>
  </si>
  <si>
    <t>33836340</t>
  </si>
  <si>
    <t>B2409B4008F8F75B3FCCCCEC71485DDA</t>
  </si>
  <si>
    <t>DEPARTAMENTO DE RECURSOS HUMANOS/ COMISIONADA</t>
  </si>
  <si>
    <t>ALMA CAROLINA</t>
  </si>
  <si>
    <t>33836342</t>
  </si>
  <si>
    <t>4B412CC4D90D43195E410F013A335965</t>
  </si>
  <si>
    <t>JOSE WALTER</t>
  </si>
  <si>
    <t>ROSALES</t>
  </si>
  <si>
    <t>CARRILLO</t>
  </si>
  <si>
    <t>33836343</t>
  </si>
  <si>
    <t>18E7E6D521D8DCE363AA3D09F62910D0</t>
  </si>
  <si>
    <t>DEPARTAMENTO DE RADIO Y TELEVISION/COMISIONADO</t>
  </si>
  <si>
    <t>JOSE ALBERTO</t>
  </si>
  <si>
    <t>ROBLEDO</t>
  </si>
  <si>
    <t>19381.1</t>
  </si>
  <si>
    <t>16775.7</t>
  </si>
  <si>
    <t>33836344</t>
  </si>
  <si>
    <t>E7026AB804D178E04157DC961AC7804D</t>
  </si>
  <si>
    <t>Auxiliar de director</t>
  </si>
  <si>
    <t>AUXILIAR DE DIRECTOR</t>
  </si>
  <si>
    <t>KARLA ABIGAIL</t>
  </si>
  <si>
    <t>ROMAN</t>
  </si>
  <si>
    <t>NOLAZCO</t>
  </si>
  <si>
    <t>33836345</t>
  </si>
  <si>
    <t>7DCB09A4ACC786E259B2652B040B5F92</t>
  </si>
  <si>
    <t>ISRAEL ADALI</t>
  </si>
  <si>
    <t>RENDON</t>
  </si>
  <si>
    <t>SAMARIO</t>
  </si>
  <si>
    <t>8981.1</t>
  </si>
  <si>
    <t>33836341</t>
  </si>
  <si>
    <t>1D98B9606D686C97080D05284D850FDC</t>
  </si>
  <si>
    <t>ARACELI</t>
  </si>
  <si>
    <t>OLIVERA</t>
  </si>
  <si>
    <t>13486.6</t>
  </si>
  <si>
    <t>33836346</t>
  </si>
  <si>
    <t>3A3066A54B8D39321382B7AEC27DE01E</t>
  </si>
  <si>
    <t>2Y0105</t>
  </si>
  <si>
    <t>CECILIA ABIGAIL</t>
  </si>
  <si>
    <t>ESTRADA</t>
  </si>
  <si>
    <t>ELORZA</t>
  </si>
  <si>
    <t>8669.9</t>
  </si>
  <si>
    <t>33836257</t>
  </si>
  <si>
    <t>7B04F160A061395B3BA8576C7324619A</t>
  </si>
  <si>
    <t>33836258</t>
  </si>
  <si>
    <t>8DAF9477C70E19C87DFDE50B2B28CE11</t>
  </si>
  <si>
    <t>FIDEL</t>
  </si>
  <si>
    <t>ESPINA</t>
  </si>
  <si>
    <t>25207</t>
  </si>
  <si>
    <t>20234.3</t>
  </si>
  <si>
    <t>33836259</t>
  </si>
  <si>
    <t>5ECDDFB33ED5FE1C1B76FCD49271426F</t>
  </si>
  <si>
    <t>JEFE DEL DEPARTAMENTO DE PUBLICACION DIGITAL</t>
  </si>
  <si>
    <t>GILDARDO ARTURO</t>
  </si>
  <si>
    <t>33836260</t>
  </si>
  <si>
    <t>985D0366A51850C7D5B08136940505B7</t>
  </si>
  <si>
    <t>MARISOL</t>
  </si>
  <si>
    <t>33836256</t>
  </si>
  <si>
    <t>BD4E3957FEE7F76192D03AC1B324AE85</t>
  </si>
  <si>
    <t>ROSALIA CONCEPCION</t>
  </si>
  <si>
    <t>FERRER</t>
  </si>
  <si>
    <t>33836261</t>
  </si>
  <si>
    <t>9FB2D4B1C5802F49F69055720C8B8246</t>
  </si>
  <si>
    <t>CLAUDIA MONSERRAT</t>
  </si>
  <si>
    <t>9038.3</t>
  </si>
  <si>
    <t>33836299</t>
  </si>
  <si>
    <t>3F8B1E9DB2DD43C2D132BEACD8F4871F</t>
  </si>
  <si>
    <t>IGNACIO JESUS</t>
  </si>
  <si>
    <t>MAZAS</t>
  </si>
  <si>
    <t>ACEVEDO</t>
  </si>
  <si>
    <t>3166.2</t>
  </si>
  <si>
    <t>33836300</t>
  </si>
  <si>
    <t>259078E0A6A1CF3BFCB743D585F1422C</t>
  </si>
  <si>
    <t>DEPARTAMENTO DE  ENLACE CON EL GOBIERNO FEDERAL /COMISIONADO</t>
  </si>
  <si>
    <t>OMAR</t>
  </si>
  <si>
    <t>MAYA</t>
  </si>
  <si>
    <t>CALVO</t>
  </si>
  <si>
    <t>24148.6</t>
  </si>
  <si>
    <t>17066.5</t>
  </si>
  <si>
    <t>33836301</t>
  </si>
  <si>
    <t>0A740B1D28C64A279CB9422E371F5433</t>
  </si>
  <si>
    <t>2A0508C</t>
  </si>
  <si>
    <t>OFICIAL ADMINISTRATIVO 5 "C"</t>
  </si>
  <si>
    <t>BELEM ANGELICA</t>
  </si>
  <si>
    <t>DANIEL</t>
  </si>
  <si>
    <t>18662.8</t>
  </si>
  <si>
    <t>13369.2</t>
  </si>
  <si>
    <t>33836302</t>
  </si>
  <si>
    <t>11CB787C570A33DB3E232C70C162B31A</t>
  </si>
  <si>
    <t>ALINA</t>
  </si>
  <si>
    <t>RAMOS</t>
  </si>
  <si>
    <t>11799.9</t>
  </si>
  <si>
    <t>33836298</t>
  </si>
  <si>
    <t>6142F850DB3261D70476B7D4E62784A5</t>
  </si>
  <si>
    <t>ADALI DOLORES</t>
  </si>
  <si>
    <t>22969.5</t>
  </si>
  <si>
    <t>13998.2</t>
  </si>
  <si>
    <t>33836303</t>
  </si>
  <si>
    <t>DA27E9B05139D7355B513A6762C4CA0B</t>
  </si>
  <si>
    <t>DENISSE</t>
  </si>
  <si>
    <t>18726.6</t>
  </si>
  <si>
    <t>33836348</t>
  </si>
  <si>
    <t>EA2DE96020991B982D522B4D0D414CC1</t>
  </si>
  <si>
    <t>JEFA DE DEPARTAMENTO DE FOTOGRAFIA</t>
  </si>
  <si>
    <t>DEPARTAMENTO DE FOTOGRAFIA</t>
  </si>
  <si>
    <t>LIUBKA ALEJANDRA</t>
  </si>
  <si>
    <t>ROBLES</t>
  </si>
  <si>
    <t>SOLORZANO</t>
  </si>
  <si>
    <t>33836349</t>
  </si>
  <si>
    <t>842F3A4D7964EFED948F457360F12E6F</t>
  </si>
  <si>
    <t>MIRIAM IVONNE</t>
  </si>
  <si>
    <t>27286.8</t>
  </si>
  <si>
    <t>17818.3</t>
  </si>
  <si>
    <t>33836350</t>
  </si>
  <si>
    <t>A6D3845385B92E285904154728AB682C</t>
  </si>
  <si>
    <t>LILIANA</t>
  </si>
  <si>
    <t>SORIANO</t>
  </si>
  <si>
    <t>33836351</t>
  </si>
  <si>
    <t>EC49AB903401E8462A4B7E7CECF77690</t>
  </si>
  <si>
    <t>GRISSELL</t>
  </si>
  <si>
    <t>5923.4</t>
  </si>
  <si>
    <t>33836347</t>
  </si>
  <si>
    <t>79169883F39360DAC4312351BC3792FA</t>
  </si>
  <si>
    <t>PEDRO MAYOLO</t>
  </si>
  <si>
    <t>20226.4</t>
  </si>
  <si>
    <t>11720.4</t>
  </si>
  <si>
    <t>33836352</t>
  </si>
  <si>
    <t>D47EF34EE7B236E279DB4B37E3054D6E</t>
  </si>
  <si>
    <t>ARTURO RODRIGO</t>
  </si>
  <si>
    <t>MATIAS</t>
  </si>
  <si>
    <t>12533.9</t>
  </si>
  <si>
    <t>33836355</t>
  </si>
  <si>
    <t>E5E939E47FB97D0DC47FD5AD49104C29</t>
  </si>
  <si>
    <t>DEPARTAMENTO DE PAUTAS INSTITUCIONALES</t>
  </si>
  <si>
    <t>HIRAM LEVI</t>
  </si>
  <si>
    <t>MANZANO</t>
  </si>
  <si>
    <t>11075.1</t>
  </si>
  <si>
    <t>33836356</t>
  </si>
  <si>
    <t>E32833BEA4EBC72B59BE4D73C566029F</t>
  </si>
  <si>
    <t>JONATHAN VICTOR</t>
  </si>
  <si>
    <t>26444.6</t>
  </si>
  <si>
    <t>21408.1</t>
  </si>
  <si>
    <t>33836353</t>
  </si>
  <si>
    <t>BA67AC5AE0494FF8112683780BDA7208</t>
  </si>
  <si>
    <t>MARIA DEL SOCORRO</t>
  </si>
  <si>
    <t>22552</t>
  </si>
  <si>
    <t>12741.1</t>
  </si>
  <si>
    <t>33836354</t>
  </si>
  <si>
    <t>BC3B312035D7CD45E269472C96FAF5E5</t>
  </si>
  <si>
    <t>DAVID</t>
  </si>
  <si>
    <t>5709</t>
  </si>
  <si>
    <t>33836269</t>
  </si>
  <si>
    <t>A191300237DDF6FF958DD9AA1E429D6E</t>
  </si>
  <si>
    <t>2N1302</t>
  </si>
  <si>
    <t>LUIS ENRIQUE</t>
  </si>
  <si>
    <t>14238.1</t>
  </si>
  <si>
    <t>9935.1</t>
  </si>
  <si>
    <t>33836270</t>
  </si>
  <si>
    <t>58F841A6AC85DDF304AB8BBB59DE530F</t>
  </si>
  <si>
    <t>JEFE DEL DEPARTAMENTO DE INFORMATICA Y TECNOLOGIA</t>
  </si>
  <si>
    <t>GAYTAN</t>
  </si>
  <si>
    <t>3643.6</t>
  </si>
  <si>
    <t>33836271</t>
  </si>
  <si>
    <t>5536C544DC86085EF5086B20D5F36E66</t>
  </si>
  <si>
    <t>ISRAEL MERARDO</t>
  </si>
  <si>
    <t>ALTAMIRANO</t>
  </si>
  <si>
    <t>15991.5</t>
  </si>
  <si>
    <t>33836272</t>
  </si>
  <si>
    <t>D3C4ABD8E8E48301F206F9709F7785C0</t>
  </si>
  <si>
    <t>DEPARTAMENTO DE DISCURSO</t>
  </si>
  <si>
    <t>URIEL JOEL</t>
  </si>
  <si>
    <t>PAZ</t>
  </si>
  <si>
    <t>17298</t>
  </si>
  <si>
    <t>7564.4</t>
  </si>
  <si>
    <t>33836268</t>
  </si>
  <si>
    <t>25BC320A6A5DE9CC993E16DA892E2115</t>
  </si>
  <si>
    <t>DIRECTOR</t>
  </si>
  <si>
    <t>DIRECTOR ADMINISTRATIVO</t>
  </si>
  <si>
    <t>LUIS ADAN</t>
  </si>
  <si>
    <t>BORDE Y GARCIA</t>
  </si>
  <si>
    <t>33836273</t>
  </si>
  <si>
    <t>53D86596CE384B2236391A329980637B</t>
  </si>
  <si>
    <t>CRISAIDA JAQUELINA</t>
  </si>
  <si>
    <t>ZARATE</t>
  </si>
  <si>
    <t>14010.8</t>
  </si>
  <si>
    <t>33836311</t>
  </si>
  <si>
    <t>169FB9E243D59FE359EFB55F9410349B</t>
  </si>
  <si>
    <t>DIRECTOR DE PRENSA Y COMUNICACION SOCIAL</t>
  </si>
  <si>
    <t>JUAN CARLOS</t>
  </si>
  <si>
    <t>MEDRANO</t>
  </si>
  <si>
    <t>33836312</t>
  </si>
  <si>
    <t>B376C3D6697A431E358222BF944D9F29</t>
  </si>
  <si>
    <t>2S0201A</t>
  </si>
  <si>
    <t>PEDRO</t>
  </si>
  <si>
    <t>MEXICANO</t>
  </si>
  <si>
    <t>MIJANGOS</t>
  </si>
  <si>
    <t>16355</t>
  </si>
  <si>
    <t>14135.6</t>
  </si>
  <si>
    <t>33836313</t>
  </si>
  <si>
    <t>E472D274EB77DABB7007307F11946486</t>
  </si>
  <si>
    <t>JEFE DEL DEPARTAMENTO DE RADIO Y TELEVISION</t>
  </si>
  <si>
    <t>DEPARTAMENTO DE RADIO Y TELEVISION</t>
  </si>
  <si>
    <t>ERICK OMAR</t>
  </si>
  <si>
    <t>33836314</t>
  </si>
  <si>
    <t>2925D92F26A23BF696CB78979BD84676</t>
  </si>
  <si>
    <t>JEFE DEL DEPARTAMENTO DE COMUNICACION DE LAS POLITICAS PUBLICAS</t>
  </si>
  <si>
    <t>LORENZO ALEJANDRO</t>
  </si>
  <si>
    <t>MATADAMAS</t>
  </si>
  <si>
    <t>33836310</t>
  </si>
  <si>
    <t>88579B54B7AEFD872975A3920AF2CBA1</t>
  </si>
  <si>
    <t>FELIPE DE JESUS</t>
  </si>
  <si>
    <t>19440.2</t>
  </si>
  <si>
    <t>11753.1</t>
  </si>
  <si>
    <t>33836315</t>
  </si>
  <si>
    <t>8C965C4CC60DF04E80BA6974548BD647</t>
  </si>
  <si>
    <t>DIRECTOR DE ANALISIS, POLITICAS PUBLICAS Y DISCURSO</t>
  </si>
  <si>
    <t>AMISADAY</t>
  </si>
  <si>
    <t>SANTANA</t>
  </si>
  <si>
    <t>33836358</t>
  </si>
  <si>
    <t>5DB70949E40E4930D17DA985E6F7AD9E</t>
  </si>
  <si>
    <t>DORA REYNA</t>
  </si>
  <si>
    <t>SANTOS</t>
  </si>
  <si>
    <t>17589.7</t>
  </si>
  <si>
    <t>33836359</t>
  </si>
  <si>
    <t>18160842B7FF62D377C0E7C5E9B6004D</t>
  </si>
  <si>
    <t>CECILIA MILAGROS</t>
  </si>
  <si>
    <t>27438.1</t>
  </si>
  <si>
    <t>22923.8</t>
  </si>
  <si>
    <t>33836360</t>
  </si>
  <si>
    <t>E547DB414CBDAB38C3BFD7BE0F866E21</t>
  </si>
  <si>
    <t>KARLA PATRICIA</t>
  </si>
  <si>
    <t>SOSA</t>
  </si>
  <si>
    <t>NAVARRETE</t>
  </si>
  <si>
    <t>20029.1</t>
  </si>
  <si>
    <t>13369.7</t>
  </si>
  <si>
    <t>33836361</t>
  </si>
  <si>
    <t>9028BFD462C5DF93AF76D58D647584B4</t>
  </si>
  <si>
    <t>FLOR</t>
  </si>
  <si>
    <t>13532.9</t>
  </si>
  <si>
    <t>33836357</t>
  </si>
  <si>
    <t>752D80CF723F3B3AD0C5B428DC0B6FDD</t>
  </si>
  <si>
    <t>OCTAVIO</t>
  </si>
  <si>
    <t>SUAREZ</t>
  </si>
  <si>
    <t>12773.4</t>
  </si>
  <si>
    <t>33836362</t>
  </si>
  <si>
    <t>A37C9BD472AA0819E681969D824CA6D1</t>
  </si>
  <si>
    <t>JEFE DE DEPARTAMENTO DE RECURSOS HUMANOS</t>
  </si>
  <si>
    <t>DIANA KATE</t>
  </si>
  <si>
    <t>ALCIBAR</t>
  </si>
  <si>
    <t>33836281</t>
  </si>
  <si>
    <t>4FBFDDC830320F01A0418EC9BC9C911C</t>
  </si>
  <si>
    <t>JOSE FERNANDO</t>
  </si>
  <si>
    <t>HEREDIA</t>
  </si>
  <si>
    <t>11354.8</t>
  </si>
  <si>
    <t>33836282</t>
  </si>
  <si>
    <t>364C58AAEC467728729E61D6F3A0359B</t>
  </si>
  <si>
    <t>MERCEDES ALEJANDRA</t>
  </si>
  <si>
    <t>LEYVA</t>
  </si>
  <si>
    <t>9081.1</t>
  </si>
  <si>
    <t>33836283</t>
  </si>
  <si>
    <t>102128540F9422288FEABA8D9CC94C98</t>
  </si>
  <si>
    <t>OSCAR ARTURO</t>
  </si>
  <si>
    <t>33836284</t>
  </si>
  <si>
    <t>C0B01667A41F9C1E522822AE0F4A8B63</t>
  </si>
  <si>
    <t>CARMINA</t>
  </si>
  <si>
    <t>AQUINO</t>
  </si>
  <si>
    <t>10178.6</t>
  </si>
  <si>
    <t>33836280</t>
  </si>
  <si>
    <t>B8E6363795445E06A766F27AE6B56B12</t>
  </si>
  <si>
    <t>2Y0908</t>
  </si>
  <si>
    <t>REPORTERO</t>
  </si>
  <si>
    <t>VALERIA</t>
  </si>
  <si>
    <t>33836285</t>
  </si>
  <si>
    <t>B14D57506E1C6564279785A7D76DCF4C</t>
  </si>
  <si>
    <t>BLANCA ALEJANDRA</t>
  </si>
  <si>
    <t>UNDA</t>
  </si>
  <si>
    <t>8975.2</t>
  </si>
  <si>
    <t>33836364</t>
  </si>
  <si>
    <t>49718FEB932C888D3934C52BE026DFD6</t>
  </si>
  <si>
    <t>MARGARITA</t>
  </si>
  <si>
    <t>VAZQUEZ</t>
  </si>
  <si>
    <t>24395.6</t>
  </si>
  <si>
    <t>4305.8</t>
  </si>
  <si>
    <t>33836365</t>
  </si>
  <si>
    <t>22FFD16D2EE09F3637E501AF5930BF29</t>
  </si>
  <si>
    <t>NEFTALI</t>
  </si>
  <si>
    <t>11477.1</t>
  </si>
  <si>
    <t>33836366</t>
  </si>
  <si>
    <t>160BA741549F5166284886E283935547</t>
  </si>
  <si>
    <t>VIANEY</t>
  </si>
  <si>
    <t>VARGAS</t>
  </si>
  <si>
    <t>12435.1</t>
  </si>
  <si>
    <t>33836367</t>
  </si>
  <si>
    <t>ACC3D43E649788E6503F684BD60CCA36</t>
  </si>
  <si>
    <t>JEFE DEL DEPARTAMENTO DE ENLACE INTERINSTITUCIONAL</t>
  </si>
  <si>
    <t>DEPARTAMENTO DE ENLACE INTERINSTITUCIONAL</t>
  </si>
  <si>
    <t>CARLOS ALEJANDRO</t>
  </si>
  <si>
    <t>TELLO</t>
  </si>
  <si>
    <t>33836363</t>
  </si>
  <si>
    <t>FE61BDA1AC741B7E8B6E55FCF8FBF0CB</t>
  </si>
  <si>
    <t>JEFA DE DEPARTAMENTO DE EDICION</t>
  </si>
  <si>
    <t>DEPARTAMENTO DE EDICION</t>
  </si>
  <si>
    <t>PINACHO</t>
  </si>
  <si>
    <t>33836368</t>
  </si>
  <si>
    <t>5AE02A09083EFC47C1BED5A01D77DB88</t>
  </si>
  <si>
    <t>PAVEL EDER</t>
  </si>
  <si>
    <t>LARA</t>
  </si>
  <si>
    <t>2540.6</t>
  </si>
  <si>
    <t>33836293</t>
  </si>
  <si>
    <t>B8BA3D62C578ABDEBE190499D91AC28A</t>
  </si>
  <si>
    <t>ROSA</t>
  </si>
  <si>
    <t>ALDECO</t>
  </si>
  <si>
    <t>11983.5</t>
  </si>
  <si>
    <t>33836294</t>
  </si>
  <si>
    <t>D60A76B99D5D3F6DDB97A1FF1AC3DD4D</t>
  </si>
  <si>
    <t>JOQSAN</t>
  </si>
  <si>
    <t>33836295</t>
  </si>
  <si>
    <t>227E31123C1F5C029E80901F18BE773B</t>
  </si>
  <si>
    <t>JEFE DEL DEPARTAMENTO DE  DE REDES INSTITUCIONALES</t>
  </si>
  <si>
    <t>DEPARTAMENTO  DE REDES INSTITUCIONALES</t>
  </si>
  <si>
    <t>MOISES SALVADOR</t>
  </si>
  <si>
    <t>33836296</t>
  </si>
  <si>
    <t>5D843A2408CC40A90C789B39428F37F5</t>
  </si>
  <si>
    <t>KEVIN ABRAHAM</t>
  </si>
  <si>
    <t>15384.2</t>
  </si>
  <si>
    <t>33836292</t>
  </si>
  <si>
    <t>DF184894191ACF22AE631A73C6601092</t>
  </si>
  <si>
    <t>AUXILIAR TECNICO 4 "A"</t>
  </si>
  <si>
    <t>ORSON VIDZU</t>
  </si>
  <si>
    <t>13901.2</t>
  </si>
  <si>
    <t>33836297</t>
  </si>
  <si>
    <t>CA34C1980E1A1C3B46D197E643401D2A</t>
  </si>
  <si>
    <t>JEFE DE DEPARTAMENTO DE DISEÑO GRAFICO</t>
  </si>
  <si>
    <t>ROBERTO CARLOS</t>
  </si>
  <si>
    <t>VELASCO</t>
  </si>
  <si>
    <t>33836370</t>
  </si>
  <si>
    <t>A6066DC3219DEF1DEF824BED639E2400</t>
  </si>
  <si>
    <t>JEFE DEL DEPARTAMENTO DE ATENCION A MEDIOS NACIONALES</t>
  </si>
  <si>
    <t>DEPARTAMENTO DE ATENCION A MEDIOS NACIONALES</t>
  </si>
  <si>
    <t>DAGMAR</t>
  </si>
  <si>
    <t>VELAZQUEZ</t>
  </si>
  <si>
    <t>33836371</t>
  </si>
  <si>
    <t>4FFB9676AB2FE162A98778D646BDDD23</t>
  </si>
  <si>
    <t>MIROSLAVA</t>
  </si>
  <si>
    <t>VILLEGAS</t>
  </si>
  <si>
    <t>33836372</t>
  </si>
  <si>
    <t>6C87D77A8BA7F0F0175F6A5788C8A958</t>
  </si>
  <si>
    <t>MARIA DEL ROSARIO</t>
  </si>
  <si>
    <t>8443.8</t>
  </si>
  <si>
    <t>33836373</t>
  </si>
  <si>
    <t>F97EBEA293F997AFC10F1B1FDB8CE2B5</t>
  </si>
  <si>
    <t>ARIANA</t>
  </si>
  <si>
    <t>ZARAGOZA</t>
  </si>
  <si>
    <t>22589.8</t>
  </si>
  <si>
    <t>33836369</t>
  </si>
  <si>
    <t>061CA5E728C6C2F9A67B6B72BAF9C681</t>
  </si>
  <si>
    <t>TECNICO 11"A"</t>
  </si>
  <si>
    <t>CARMEN</t>
  </si>
  <si>
    <t>ZEPEDA</t>
  </si>
  <si>
    <t>20084.9</t>
  </si>
  <si>
    <t>33836374</t>
  </si>
  <si>
    <t>0EE9551EE55AB8E798B3B1904AFDD5B0</t>
  </si>
  <si>
    <t>14829.5</t>
  </si>
  <si>
    <t>33836305</t>
  </si>
  <si>
    <t>95F8ADD8FC77A3A6C02932757486B981</t>
  </si>
  <si>
    <t>BLANCA MONSERRAT</t>
  </si>
  <si>
    <t>12833.9</t>
  </si>
  <si>
    <t>33836306</t>
  </si>
  <si>
    <t>F14E92431F00831FE529B2980A146D84</t>
  </si>
  <si>
    <t>JEFA DE DEPARTAMENTO DE PRODUCCION AUDIOVISUAL</t>
  </si>
  <si>
    <t>JHANELLY</t>
  </si>
  <si>
    <t>MATUS</t>
  </si>
  <si>
    <t>33836307</t>
  </si>
  <si>
    <t>A5A01236DB575ECCDBD57715E0ACFCBF</t>
  </si>
  <si>
    <t>DIRECTOR DE COMUNICACION DIGITAL</t>
  </si>
  <si>
    <t>DIRECCION DE COMUNICACION DIGITAL</t>
  </si>
  <si>
    <t>OSCAR JAVIER</t>
  </si>
  <si>
    <t>33836308</t>
  </si>
  <si>
    <t>953416C6653B479C8A0D372255040899</t>
  </si>
  <si>
    <t>JEFE DE DEPARTAMENTO DE RECURSOS FINANCIEROS</t>
  </si>
  <si>
    <t>JORGE ANTONIO</t>
  </si>
  <si>
    <t>MARQUEZ</t>
  </si>
  <si>
    <t>33836304</t>
  </si>
  <si>
    <t>4C8FCE851D2D23CA9A738CDF40DB63F8</t>
  </si>
  <si>
    <t>WENDY ANEL</t>
  </si>
  <si>
    <t>10685.4</t>
  </si>
  <si>
    <t>33836309</t>
  </si>
  <si>
    <t>A77956F9AE2DF9595B076B2C9E0727B3</t>
  </si>
  <si>
    <t>ANA GABRIELA</t>
  </si>
  <si>
    <t>12255.4</t>
  </si>
  <si>
    <t>33836375</t>
  </si>
  <si>
    <t>F62D97DDF92DF605B19BBDEA667F9E0B</t>
  </si>
  <si>
    <t>01/07/2023</t>
  </si>
  <si>
    <t>30/09/2023</t>
  </si>
  <si>
    <t>33836217</t>
  </si>
  <si>
    <t>29/01/2024</t>
  </si>
  <si>
    <t>20/10/2023</t>
  </si>
  <si>
    <t>BF29EE67A48E4571E83ABECFE493522D</t>
  </si>
  <si>
    <t>33836142</t>
  </si>
  <si>
    <t>807723FE452656EDD859C2D7179CB4F6</t>
  </si>
  <si>
    <t>33836139</t>
  </si>
  <si>
    <t>7547CB4DF5B77B80D352FDA0BCDD6CB2</t>
  </si>
  <si>
    <t>AUXILIAR TECNICO</t>
  </si>
  <si>
    <t>33836141</t>
  </si>
  <si>
    <t>6B856B4B871027B4B394C4BE1E792F7F</t>
  </si>
  <si>
    <t>33836138</t>
  </si>
  <si>
    <t>9091303B8E7494AE97A631FA4889015C</t>
  </si>
  <si>
    <t>33836140</t>
  </si>
  <si>
    <t>51F3B437DCB246B7333F54841B777C59</t>
  </si>
  <si>
    <t>33836137</t>
  </si>
  <si>
    <t>9BF81BFC72E37AAF786019E81A49E29B</t>
  </si>
  <si>
    <t>33836136</t>
  </si>
  <si>
    <t>E1C22698B4BD4DC9C0C041AF0D2B696F</t>
  </si>
  <si>
    <t>4192.5</t>
  </si>
  <si>
    <t>33836135</t>
  </si>
  <si>
    <t>D5BBA28DF103A8D3ACB1E2FE392487FA</t>
  </si>
  <si>
    <t>33836134</t>
  </si>
  <si>
    <t>B04876142FA3CEBC0CE1665E611DB6FD</t>
  </si>
  <si>
    <t>10459</t>
  </si>
  <si>
    <t>33836133</t>
  </si>
  <si>
    <t>507AB2AAE48C4A916C89BD0B82E7684F</t>
  </si>
  <si>
    <t>33836173</t>
  </si>
  <si>
    <t>B92DD95232B949B694946363E3ECA139</t>
  </si>
  <si>
    <t>33836172</t>
  </si>
  <si>
    <t>BED1A3E34D2670C07206D84C662836A4</t>
  </si>
  <si>
    <t>20640.1</t>
  </si>
  <si>
    <t>13760</t>
  </si>
  <si>
    <t>33836171</t>
  </si>
  <si>
    <t>91D2F958CB3FE9F3967E4A9179ED25D2</t>
  </si>
  <si>
    <t>33836169</t>
  </si>
  <si>
    <t>1837D1F203BCA51BF9591E9BE87B8CDC</t>
  </si>
  <si>
    <t>33836170</t>
  </si>
  <si>
    <t>ACAA2361D249830B3BB96AADA67665C4</t>
  </si>
  <si>
    <t>16135.7</t>
  </si>
  <si>
    <t>33836168</t>
  </si>
  <si>
    <t>8E95EE227050A9276D2849865270FF60</t>
  </si>
  <si>
    <t>33836167</t>
  </si>
  <si>
    <t>C8D76B66A306B41074024E4C98407CE6</t>
  </si>
  <si>
    <t>17564.6</t>
  </si>
  <si>
    <t>33836166</t>
  </si>
  <si>
    <t>E78DE2161CA6DC2DB61D857D6F10895E</t>
  </si>
  <si>
    <t>15482.7</t>
  </si>
  <si>
    <t>33836165</t>
  </si>
  <si>
    <t>C516A70D115AFC085653ECE2B3EAE368</t>
  </si>
  <si>
    <t>33836164</t>
  </si>
  <si>
    <t>D6319AC5662745D5FC4C350437132E8D</t>
  </si>
  <si>
    <t>33836163</t>
  </si>
  <si>
    <t>9D5CC7E1704337F831B66E9D5DDB4343</t>
  </si>
  <si>
    <t>8258.9</t>
  </si>
  <si>
    <t>33836151</t>
  </si>
  <si>
    <t>75FD2C19792E4BCF2E169BFEBFBA5DAC</t>
  </si>
  <si>
    <t>14344.8</t>
  </si>
  <si>
    <t>33836150</t>
  </si>
  <si>
    <t>F459BC1BCD2F2B50423879F81C6A057F</t>
  </si>
  <si>
    <t>10223.7</t>
  </si>
  <si>
    <t>33836149</t>
  </si>
  <si>
    <t>A8A783D401122219B1DCC43DC997FD6A</t>
  </si>
  <si>
    <t>33836148</t>
  </si>
  <si>
    <t>CB06DDCD9E7FBC0256CCC7B10615B5B4</t>
  </si>
  <si>
    <t>33836147</t>
  </si>
  <si>
    <t>2259A18A831A44DFF33C715E98FA45C9</t>
  </si>
  <si>
    <t>9348.3</t>
  </si>
  <si>
    <t>33836162</t>
  </si>
  <si>
    <t>EF2C3E13F291BD363D789A1F47F15D1F</t>
  </si>
  <si>
    <t>33836161</t>
  </si>
  <si>
    <t>1C1A7488AF604CEA8E7B5AD21E60F604</t>
  </si>
  <si>
    <t>13918.1</t>
  </si>
  <si>
    <t>33836160</t>
  </si>
  <si>
    <t>8801BE7C418730A246DB98BE12F162DD</t>
  </si>
  <si>
    <t>11605.1</t>
  </si>
  <si>
    <t>33836158</t>
  </si>
  <si>
    <t>0B6FD8A1E9D6606F8BFABB407C839668</t>
  </si>
  <si>
    <t>33836159</t>
  </si>
  <si>
    <t>898C1F8AB27065AC950A17C65055C97B</t>
  </si>
  <si>
    <t>33836183</t>
  </si>
  <si>
    <t>8BE88476540DD3CB353DB53017E632A1</t>
  </si>
  <si>
    <t>33836182</t>
  </si>
  <si>
    <t>2ECD3DD1FBA8AEBD3B7F7458DAEAA326</t>
  </si>
  <si>
    <t>19367.2</t>
  </si>
  <si>
    <t>33836181</t>
  </si>
  <si>
    <t>14095DE7969A10E5AD0B96C3B573E27F</t>
  </si>
  <si>
    <t>5150.1</t>
  </si>
  <si>
    <t>33836180</t>
  </si>
  <si>
    <t>BB62E9FDCB86197668AD2E77D48CA0F2</t>
  </si>
  <si>
    <t>33836179</t>
  </si>
  <si>
    <t>EB92EEBBE47B0A18B67944D124E55D91</t>
  </si>
  <si>
    <t>20375.3</t>
  </si>
  <si>
    <t>17641.3</t>
  </si>
  <si>
    <t>33836178</t>
  </si>
  <si>
    <t>D5F6162425429392BB6507CE1B572017</t>
  </si>
  <si>
    <t>15981.1</t>
  </si>
  <si>
    <t>33836177</t>
  </si>
  <si>
    <t>F0EF8D51B034143C1D01109D3D1EEE0F</t>
  </si>
  <si>
    <t>14869.5</t>
  </si>
  <si>
    <t>12459.35</t>
  </si>
  <si>
    <t>33836157</t>
  </si>
  <si>
    <t>27D519CBAAFFD9E1C1D075289C6CE502</t>
  </si>
  <si>
    <t>33836176</t>
  </si>
  <si>
    <t>EE310624D2F77178CF1776C56DEBE4BD</t>
  </si>
  <si>
    <t>33836175</t>
  </si>
  <si>
    <t>A936DA245AAA5E318BAA7D501D9108AE</t>
  </si>
  <si>
    <t>33836174</t>
  </si>
  <si>
    <t>B492627F3610984302A859DC1D5EE2D3</t>
  </si>
  <si>
    <t>18430.6</t>
  </si>
  <si>
    <t>33836146</t>
  </si>
  <si>
    <t>4F2845DCE22D2B877AD5D3AC5BA0FB7D</t>
  </si>
  <si>
    <t>9650.2</t>
  </si>
  <si>
    <t>33836143</t>
  </si>
  <si>
    <t>05AC7BF4A513180DCEF2541ECDFB8AEA</t>
  </si>
  <si>
    <t>14073.2</t>
  </si>
  <si>
    <t>33836145</t>
  </si>
  <si>
    <t>C9CD24644571EEAF1709B554B8319AF6</t>
  </si>
  <si>
    <t>29739</t>
  </si>
  <si>
    <t>24350.7</t>
  </si>
  <si>
    <t>33836144</t>
  </si>
  <si>
    <t>1CA0F1B459AB52C604C6F072858577E0</t>
  </si>
  <si>
    <t>33836156</t>
  </si>
  <si>
    <t>DC6427D89BF2CCA87823AB424EE32E62</t>
  </si>
  <si>
    <t>33836155</t>
  </si>
  <si>
    <t>2A6E2956A7C8DF04E4F913A1A587AD4E</t>
  </si>
  <si>
    <t>33836152</t>
  </si>
  <si>
    <t>02905F07AD673B902E2FC5724F66C826</t>
  </si>
  <si>
    <t>23901.8</t>
  </si>
  <si>
    <t>16819.7</t>
  </si>
  <si>
    <t>33836154</t>
  </si>
  <si>
    <t>2C06A5C8E77C9866C86CC83E10A50C31</t>
  </si>
  <si>
    <t>33836153</t>
  </si>
  <si>
    <t>9452C527899666B1BC3580C74FEA108E</t>
  </si>
  <si>
    <t>22054.6</t>
  </si>
  <si>
    <t>33836068</t>
  </si>
  <si>
    <t>859992D8EF0814386A6FA5790CD3AE7C</t>
  </si>
  <si>
    <t>33836067</t>
  </si>
  <si>
    <t>FF35C581C1B366A721352F76CDFB906D</t>
  </si>
  <si>
    <t>33836126</t>
  </si>
  <si>
    <t>E235C213EC0A080B979609A3B8DD5B29</t>
  </si>
  <si>
    <t>33836124</t>
  </si>
  <si>
    <t>4A7A0B8E0210232000C39D83E6E6FDBF</t>
  </si>
  <si>
    <t>33836125</t>
  </si>
  <si>
    <t>92F5F3805B0FFC902EDAC542721F1813</t>
  </si>
  <si>
    <t>33836123</t>
  </si>
  <si>
    <t>9E4CDF8D16B2C206ED6C93D667E1D676</t>
  </si>
  <si>
    <t>3943.1</t>
  </si>
  <si>
    <t>33836122</t>
  </si>
  <si>
    <t>FA6C923706254F78EE611EF15B562C29</t>
  </si>
  <si>
    <t>33836118</t>
  </si>
  <si>
    <t>AEDADBE6232343BA4DC92D7C7EC67EBA</t>
  </si>
  <si>
    <t xml:space="preserve">OFICIAL ADMINISTRAIVO </t>
  </si>
  <si>
    <t>33836121</t>
  </si>
  <si>
    <t>5213DF620E89C440035AD7BA643391E6</t>
  </si>
  <si>
    <t>33836120</t>
  </si>
  <si>
    <t>8EC39CEC676667AE8536C054AE0B5B0F</t>
  </si>
  <si>
    <t>33836119</t>
  </si>
  <si>
    <t>2C33227251222DBA0DE758FE3680CF80</t>
  </si>
  <si>
    <t>GOMEZ BORDE</t>
  </si>
  <si>
    <t>Y GARCÍA</t>
  </si>
  <si>
    <t>33836117</t>
  </si>
  <si>
    <t>3C7E4E42A3A46A3E0DF508A1DA6E22D2</t>
  </si>
  <si>
    <t>33836116</t>
  </si>
  <si>
    <t>8260CAF5CF2230B0DC35B37B945F29D8</t>
  </si>
  <si>
    <t>6987.8</t>
  </si>
  <si>
    <t>33836112</t>
  </si>
  <si>
    <t>0086833E205BC688738A9241396FF986</t>
  </si>
  <si>
    <t>8479.9</t>
  </si>
  <si>
    <t>33836115</t>
  </si>
  <si>
    <t>439FE63DD2289F786429833922352408</t>
  </si>
  <si>
    <t>ANALISTA</t>
  </si>
  <si>
    <t>33836114</t>
  </si>
  <si>
    <t>B77B7FB750B760E26B1E381844D5E737</t>
  </si>
  <si>
    <t>7444.1</t>
  </si>
  <si>
    <t>33836113</t>
  </si>
  <si>
    <t>65A8774FDED662F5E7C56077586C8066</t>
  </si>
  <si>
    <t>33836099</t>
  </si>
  <si>
    <t>D4B33B2B2EEA9D40BA7302955EE635DD</t>
  </si>
  <si>
    <t>33836098</t>
  </si>
  <si>
    <t>2DF4781FB756E9F7875CA28608FE259E</t>
  </si>
  <si>
    <t>33836094</t>
  </si>
  <si>
    <t>118C543F298757D3C61C4A2EC6F3C94E</t>
  </si>
  <si>
    <t>33836097</t>
  </si>
  <si>
    <t>CC8EDDA6A56D0305C6CDF14730ABE732</t>
  </si>
  <si>
    <t>10157.9</t>
  </si>
  <si>
    <t>33836096</t>
  </si>
  <si>
    <t>5B79317A5E445EC8C58E9D04A158DC22</t>
  </si>
  <si>
    <t>33836095</t>
  </si>
  <si>
    <t>712F23F25DAD02DC34F3D4FD547D69D3</t>
  </si>
  <si>
    <t>19826</t>
  </si>
  <si>
    <t>16517.8</t>
  </si>
  <si>
    <t>33836093</t>
  </si>
  <si>
    <t>D9D66441400A74450DE62682526FA926</t>
  </si>
  <si>
    <t>33836092</t>
  </si>
  <si>
    <t>E61FA1B52956C78741852EC21BE39C2E</t>
  </si>
  <si>
    <t>33836088</t>
  </si>
  <si>
    <t>7E34F004F26DC3ABC9BBEB2EADF0F5AE</t>
  </si>
  <si>
    <t>20173.4</t>
  </si>
  <si>
    <t>17559.6</t>
  </si>
  <si>
    <t>33836091</t>
  </si>
  <si>
    <t>8C4096AC6D5F8FF760FA49B445CF9661</t>
  </si>
  <si>
    <t>20428.4</t>
  </si>
  <si>
    <t>16532.4</t>
  </si>
  <si>
    <t>33836090</t>
  </si>
  <si>
    <t>99DEBF9987811E3204DB00875DA9D049</t>
  </si>
  <si>
    <t>33836089</t>
  </si>
  <si>
    <t>4F7A413359ABE27532062CC82383558D</t>
  </si>
  <si>
    <t>33836111</t>
  </si>
  <si>
    <t>EE1C866501CAF798DEAC087B4C6C78EF</t>
  </si>
  <si>
    <t>33836110</t>
  </si>
  <si>
    <t>33B5E936C4B2BC24B3E8519376EA2F9D</t>
  </si>
  <si>
    <t>33836106</t>
  </si>
  <si>
    <t>2E6040DA127AA90081506C258B9C7C8B</t>
  </si>
  <si>
    <t>33836109</t>
  </si>
  <si>
    <t>8C949C915912EE97B2D854DBBEF76ADE</t>
  </si>
  <si>
    <t>27518.8</t>
  </si>
  <si>
    <t>23131.5</t>
  </si>
  <si>
    <t>33836108</t>
  </si>
  <si>
    <t>CBE414F48D76BAC48ED560D2343BCD32</t>
  </si>
  <si>
    <t>33836107</t>
  </si>
  <si>
    <t>5BD4F6ACD45ADF4532F5E9207FC32D02</t>
  </si>
  <si>
    <t>33836079</t>
  </si>
  <si>
    <t>6490327C53B403CA1F92974AA7B20C99</t>
  </si>
  <si>
    <t>33836078</t>
  </si>
  <si>
    <t>592D38D08C9E6783F0D7AF234829DE99</t>
  </si>
  <si>
    <t>33836075</t>
  </si>
  <si>
    <t>5A5323DBF1D3613D5913DA2CBE3138C0</t>
  </si>
  <si>
    <t>33836077</t>
  </si>
  <si>
    <t>2D44B896C8C4C742877F41B6101D4ED8</t>
  </si>
  <si>
    <t>33836076</t>
  </si>
  <si>
    <t>A7052F15A1276A1E344F6FE2D3AC4108</t>
  </si>
  <si>
    <t>33836084</t>
  </si>
  <si>
    <t>D34C4B3F6B61F89EDA4B69915B8B8D91</t>
  </si>
  <si>
    <t>33836083</t>
  </si>
  <si>
    <t>006233A4333E40A9DF89F13DB7F889BF</t>
  </si>
  <si>
    <t>33836082</t>
  </si>
  <si>
    <t>3E7A1D2CAB7048DE984A6962F96212F0</t>
  </si>
  <si>
    <t>21321.7</t>
  </si>
  <si>
    <t>33836080</t>
  </si>
  <si>
    <t>8BDF82C4098D0E4245AC93C602BB33B9</t>
  </si>
  <si>
    <t>33836081</t>
  </si>
  <si>
    <t>F7766C149EB3FC0014FDF8B39DA40EE9</t>
  </si>
  <si>
    <t>33836074</t>
  </si>
  <si>
    <t>017D846E1FAE86EF9993E79F31B59F5F</t>
  </si>
  <si>
    <t>11651.2</t>
  </si>
  <si>
    <t>33836073</t>
  </si>
  <si>
    <t>C0366415AC740BF58FCE1A6584FA01AE</t>
  </si>
  <si>
    <t>33836069</t>
  </si>
  <si>
    <t>5108A81DF02F4E958E41C7EF0CEF2ED9</t>
  </si>
  <si>
    <t>33836072</t>
  </si>
  <si>
    <t>9B383A62130E28029474D13EE4CD49BD</t>
  </si>
  <si>
    <t>33836071</t>
  </si>
  <si>
    <t>25C3ACB0B88E2A545974E342F7612C3A</t>
  </si>
  <si>
    <t>JEFE DEL DEPARTAMENTO DE PLATAFORMAS Y SITIOS WEB</t>
  </si>
  <si>
    <t>33836070</t>
  </si>
  <si>
    <t>F76C90BBC6BE75ECD2A6AC19A26AC11E</t>
  </si>
  <si>
    <t>33836132</t>
  </si>
  <si>
    <t>DDFB372E728A2DEFA57482AFA28A97B1</t>
  </si>
  <si>
    <t>8697.1</t>
  </si>
  <si>
    <t>33836131</t>
  </si>
  <si>
    <t>66CC514324F79F6003B33DE8B698C088</t>
  </si>
  <si>
    <t>5350.5</t>
  </si>
  <si>
    <t>5015.75</t>
  </si>
  <si>
    <t>33836127</t>
  </si>
  <si>
    <t>4FCE19D0DC571D9AFFEF6849F9DAED56</t>
  </si>
  <si>
    <t>11888.6</t>
  </si>
  <si>
    <t>33836130</t>
  </si>
  <si>
    <t>A01C40194765363200E464E73BBBFD54</t>
  </si>
  <si>
    <t>33836129</t>
  </si>
  <si>
    <t>C9AE7E4E227A64A96FFE368A46070D92</t>
  </si>
  <si>
    <t>33836128</t>
  </si>
  <si>
    <t>5CB69CDB505E939CB816973F060C84E8</t>
  </si>
  <si>
    <t>33836105</t>
  </si>
  <si>
    <t>37973A4A7B63D3BE1FE027422FDB5451</t>
  </si>
  <si>
    <t>33836104</t>
  </si>
  <si>
    <t>20150B8A9424791CD22320AE1176F6EB</t>
  </si>
  <si>
    <t>33836100</t>
  </si>
  <si>
    <t>FB612045BD60D0CE59C49AF65A400817</t>
  </si>
  <si>
    <t>MIRIAM</t>
  </si>
  <si>
    <t>DIAZ DE LEON</t>
  </si>
  <si>
    <t>JACQUEZ</t>
  </si>
  <si>
    <t>3794.1</t>
  </si>
  <si>
    <t>33836103</t>
  </si>
  <si>
    <t>B1A6163942F7CEEBE8421893E72D147A</t>
  </si>
  <si>
    <t>JEFE DE DEPARTAMENTO JURIDICO</t>
  </si>
  <si>
    <t>33836102</t>
  </si>
  <si>
    <t>7724FD1B7B12854988E3B0249A733F16</t>
  </si>
  <si>
    <t>20577.3</t>
  </si>
  <si>
    <t>16681.3</t>
  </si>
  <si>
    <t>33836101</t>
  </si>
  <si>
    <t>EF4E6EA7A8AC8232BFB4A4BC5FC5DFA1</t>
  </si>
  <si>
    <t>33836087</t>
  </si>
  <si>
    <t>B95553E436E4FB161F24F64D91913689</t>
  </si>
  <si>
    <t>33836085</t>
  </si>
  <si>
    <t>E97E92B95CE2CB536FE8A02327F6183D</t>
  </si>
  <si>
    <t>33836086</t>
  </si>
  <si>
    <t>4AD4629E4627CE13C3A607611E322BB0</t>
  </si>
  <si>
    <t>33836195</t>
  </si>
  <si>
    <t>36BB8823D345E4044CD05A1799B4ACAB</t>
  </si>
  <si>
    <t>9467.55</t>
  </si>
  <si>
    <t>33836194</t>
  </si>
  <si>
    <t>F03CA2DA70DEEA7B6DD67995EC77E46C</t>
  </si>
  <si>
    <t>33836190</t>
  </si>
  <si>
    <t>B146320979E589E54F84DDBC8FE771C9</t>
  </si>
  <si>
    <t>18762.3</t>
  </si>
  <si>
    <t>33836193</t>
  </si>
  <si>
    <t>7EC91E27FA0B162543EE57368E17E455</t>
  </si>
  <si>
    <t>43272</t>
  </si>
  <si>
    <t>39376.4</t>
  </si>
  <si>
    <t>33836192</t>
  </si>
  <si>
    <t>C0F9D2CE1F5EDD11C66118433E34835D</t>
  </si>
  <si>
    <t>4550</t>
  </si>
  <si>
    <t>4334.95</t>
  </si>
  <si>
    <t>33836191</t>
  </si>
  <si>
    <t>394A8D6A59DA7436177578FF583BF0C3</t>
  </si>
  <si>
    <t>11663.4</t>
  </si>
  <si>
    <t>33836189</t>
  </si>
  <si>
    <t>E9C0F9964F84ECE1F041FC300A9344C3</t>
  </si>
  <si>
    <t>33836187</t>
  </si>
  <si>
    <t>35533B0B1AB25353913F8E2C45891B74</t>
  </si>
  <si>
    <t>33836188</t>
  </si>
  <si>
    <t>B141D5B8E51488B2FEBFD117030DCB53</t>
  </si>
  <si>
    <t>33836186</t>
  </si>
  <si>
    <t>68074628D37D9CE63FA3026F3F40F8F9</t>
  </si>
  <si>
    <t>33836184</t>
  </si>
  <si>
    <t>A35F1903643AE83712F28AA71BE4BE2A</t>
  </si>
  <si>
    <t>20106</t>
  </si>
  <si>
    <t>17740.6</t>
  </si>
  <si>
    <t>33836185</t>
  </si>
  <si>
    <t>66945E0D897D305D8209E15A2764993C</t>
  </si>
  <si>
    <t>10806.6</t>
  </si>
  <si>
    <t>33836216</t>
  </si>
  <si>
    <t>D10C615EC8C4A60596B68D290CF351E1</t>
  </si>
  <si>
    <t>33836215</t>
  </si>
  <si>
    <t>AE084A317C82BC1E063999DD3B55CE54</t>
  </si>
  <si>
    <t>JEFE DE DEPARTAMENTO DE ATENCION A MEDIOS NACIONALES</t>
  </si>
  <si>
    <t>33836214</t>
  </si>
  <si>
    <t>F097FF6246A23A71ABD95044EE39FDDE</t>
  </si>
  <si>
    <t>33836211</t>
  </si>
  <si>
    <t>CE6E37D65EA2313F7440E9ADA04DBCE6</t>
  </si>
  <si>
    <t>33836213</t>
  </si>
  <si>
    <t>F91578981E96FF8B9DF674556971D182</t>
  </si>
  <si>
    <t>4250.8</t>
  </si>
  <si>
    <t>33836212</t>
  </si>
  <si>
    <t>77887B8CC4E64A120A288CA78B0372E8</t>
  </si>
  <si>
    <t>33836210</t>
  </si>
  <si>
    <t>3183690D8DFF0F83DAFC3F99140D56E8</t>
  </si>
  <si>
    <t>33836209</t>
  </si>
  <si>
    <t>55A82767CF58C72A60523A56D5E200A7</t>
  </si>
  <si>
    <t>15177.1</t>
  </si>
  <si>
    <t>33836208</t>
  </si>
  <si>
    <t>9152A67287EC8B8ED5B3D6027FBB8281</t>
  </si>
  <si>
    <t>20619.4</t>
  </si>
  <si>
    <t>13421.4</t>
  </si>
  <si>
    <t>33836205</t>
  </si>
  <si>
    <t>47955932E40BC031CEDB4A5D94A848B1</t>
  </si>
  <si>
    <t>16699</t>
  </si>
  <si>
    <t>8658.7</t>
  </si>
  <si>
    <t>33836207</t>
  </si>
  <si>
    <t>9EF109CC3D4FAE18E801C3A62CE69BF6</t>
  </si>
  <si>
    <t>33836206</t>
  </si>
  <si>
    <t>DB574E6D8E3EF44B1C5C17EC17DB6505</t>
  </si>
  <si>
    <t>33836204</t>
  </si>
  <si>
    <t>AADB11B8DC19B44817463E1F566DA44C</t>
  </si>
  <si>
    <t>33836202</t>
  </si>
  <si>
    <t>043C2F1A1800E3431F26C1879E64C73E</t>
  </si>
  <si>
    <t>33836201</t>
  </si>
  <si>
    <t>61B01048FE77BB276EF1AEC1169C9CB0</t>
  </si>
  <si>
    <t>33836200</t>
  </si>
  <si>
    <t>8EF1982B87CC0A7CBFDBAB48D9B25167</t>
  </si>
  <si>
    <t>33836199</t>
  </si>
  <si>
    <t>94D0E1BC521E690507A2D77C21E063E7</t>
  </si>
  <si>
    <t>33836203</t>
  </si>
  <si>
    <t>51DFA23B3FEFAC76E3C1C5D9084218D5</t>
  </si>
  <si>
    <t>DIRECTORA DE ANALISIS, POLITICAS PUBLICAS Y DISCURSO</t>
  </si>
  <si>
    <t>33836198</t>
  </si>
  <si>
    <t>B0AD01C6123A00916AD6B872DF519D0E</t>
  </si>
  <si>
    <t>17308.6</t>
  </si>
  <si>
    <t>33836197</t>
  </si>
  <si>
    <t>E739766C4D6C02502780F162876E9B37</t>
  </si>
  <si>
    <t>33836196</t>
  </si>
  <si>
    <t>5BB59108D15630C2599C4A5E714556BF</t>
  </si>
  <si>
    <t>33836218</t>
  </si>
  <si>
    <t>08BC0FD11992642CE65B23FC1E9CBA6D</t>
  </si>
  <si>
    <t>01/04/2023</t>
  </si>
  <si>
    <t>30/06/2023</t>
  </si>
  <si>
    <t>Jefe de Departamento</t>
  </si>
  <si>
    <t>Jefe de Departamento Juridico</t>
  </si>
  <si>
    <t>Departamento Jurídico</t>
  </si>
  <si>
    <t>Benito Alfonso</t>
  </si>
  <si>
    <t>Vallejo</t>
  </si>
  <si>
    <t>Cruz</t>
  </si>
  <si>
    <t>31483071</t>
  </si>
  <si>
    <t>Departamento de Recursos Humanos</t>
  </si>
  <si>
    <t>25/07/2023</t>
  </si>
  <si>
    <t>El Sujeto Obligado Coordinación de Comunicación Social informa que durante el periodo del 01/04/2023 al 30/06/2023. Por lo que se refiere a los criterios: Percepciones adicionales en dinero, Monto bruto y neto, tipo de moneda y su periodicidad, Percepciones adicionales en especie y su periodicidad, Ingresos, monto bruto y neto, tipo de moneda y su periodicidad, Sistemas de compensación, monto bruto y neto, tipo de moneda y su periodicidad, Gratificaciones, monto bruto y neto, tipo de moneda y su periodicidad, Primas, monto bruto y neto, tipo de moneda y su periodicidad, Comisiones, monto bruto y neto, tipo de moneda y su periodicidad, Dietas, monto bruto y neto, tipo de moneda y su periodicidad, Bonos, monto bruto y neto, tipo de moneda y su periodicidad, Estímulos, monto bruto y neto, tipo de moneda y su periodicidad, Apoyos económicos, monto bruto y neto, tipo de moneda y su periodicidad, Prestaciones económicas, monto bruto y neto, tipo de moneda y su periodicidad, Prestaciones en especie y su periodicidad, le corresponde a la Secretaría de Administración, con fundamento en el artículo 46 Fracciones V, IX y XLIII de la Ley Orgánica del Poder Ejecutivo de Oaxaca y el artículo 19 Fracciones I, III, IV, IX, X, XII del Reglamento Interno de la Secretaría de Administración. En cuanto a las columnas en blanco, están así debido a que el sistema no permite la carga del formato con la leyenda no disponible, ver nota.</t>
  </si>
  <si>
    <t>763C0205F2D08E1BB11ADC17AA43AEEA</t>
  </si>
  <si>
    <t>Jefe de Departamento de Recursos Humanos</t>
  </si>
  <si>
    <t>Diana Kate</t>
  </si>
  <si>
    <t>Herrera</t>
  </si>
  <si>
    <t>Alcibar</t>
  </si>
  <si>
    <t>31483070</t>
  </si>
  <si>
    <t>E39453AB7CC179EBA9C991132EA4AF18</t>
  </si>
  <si>
    <t>Jefe de Departamento de Prensa Digital</t>
  </si>
  <si>
    <t>Departamento de Prensa Digital</t>
  </si>
  <si>
    <t>Oscar Javier</t>
  </si>
  <si>
    <t>Mateos</t>
  </si>
  <si>
    <t>Mendoza</t>
  </si>
  <si>
    <t>31483069</t>
  </si>
  <si>
    <t>5D112090E370EDA30A0231AE788DA529</t>
  </si>
  <si>
    <t>Personal de confianza</t>
  </si>
  <si>
    <t>Jefe de Oficina</t>
  </si>
  <si>
    <t>Jefe de Oficina 15</t>
  </si>
  <si>
    <t>Dirección de Información</t>
  </si>
  <si>
    <t>Dagmar</t>
  </si>
  <si>
    <t>Velazquez</t>
  </si>
  <si>
    <t>Reyes</t>
  </si>
  <si>
    <t>31483068</t>
  </si>
  <si>
    <t>D1488A1DEB719EAFE6DEEB1C5395DE94</t>
  </si>
  <si>
    <t>0D2217A</t>
  </si>
  <si>
    <t>Asesoría</t>
  </si>
  <si>
    <t>Asesor</t>
  </si>
  <si>
    <t>Coordinación General de Comunicación Social y Vocería</t>
  </si>
  <si>
    <t>Bernad</t>
  </si>
  <si>
    <t>Crasto</t>
  </si>
  <si>
    <t>Magro</t>
  </si>
  <si>
    <t>31483067</t>
  </si>
  <si>
    <t>288103881ABF7CFCBA8974DC9F016179</t>
  </si>
  <si>
    <t>Oficial Administrativo</t>
  </si>
  <si>
    <t>Oficial Administrativo 5A</t>
  </si>
  <si>
    <t>Israel Adalí</t>
  </si>
  <si>
    <t>Rendón</t>
  </si>
  <si>
    <t>Samario</t>
  </si>
  <si>
    <t>8657.5</t>
  </si>
  <si>
    <t>31483066</t>
  </si>
  <si>
    <t>D68B950C2B9E73B5F67192A1F61F098D</t>
  </si>
  <si>
    <t>Tecnico</t>
  </si>
  <si>
    <t>Técnico 12A</t>
  </si>
  <si>
    <t>Departamento de Recursos Materiales y Servicios Generales</t>
  </si>
  <si>
    <t>María del Rosario</t>
  </si>
  <si>
    <t>Zárate</t>
  </si>
  <si>
    <t>Hernández</t>
  </si>
  <si>
    <t>8886</t>
  </si>
  <si>
    <t>31483065</t>
  </si>
  <si>
    <t>3C810B18390DF427B243A13148ED411C</t>
  </si>
  <si>
    <t>Oficial Administrativo 7A</t>
  </si>
  <si>
    <t>Karla Patricia</t>
  </si>
  <si>
    <t>Sosa</t>
  </si>
  <si>
    <t>Navarrete</t>
  </si>
  <si>
    <t>16645.7</t>
  </si>
  <si>
    <t>31483062</t>
  </si>
  <si>
    <t>27A00C3367B0AA27400DFF21BA69B709</t>
  </si>
  <si>
    <t>Departamento de Recursos Financieros</t>
  </si>
  <si>
    <t>Israel Merardo</t>
  </si>
  <si>
    <t>González</t>
  </si>
  <si>
    <t>Altamirano</t>
  </si>
  <si>
    <t>31483061</t>
  </si>
  <si>
    <t>B010DF6B82331A6C07F7A113F7C3E35A</t>
  </si>
  <si>
    <t>Tecnico 12A</t>
  </si>
  <si>
    <t>Daniel Alejandro</t>
  </si>
  <si>
    <t>Hernandez</t>
  </si>
  <si>
    <t>Vasquez</t>
  </si>
  <si>
    <t>31483058</t>
  </si>
  <si>
    <t>B1CF07FB71F6DF62168DEABE66977F73</t>
  </si>
  <si>
    <t>Tecnico Especializado</t>
  </si>
  <si>
    <t>Tecnico Especializado 13C</t>
  </si>
  <si>
    <t>Departamento de Fotografía y Video</t>
  </si>
  <si>
    <t>Víctor Hugo</t>
  </si>
  <si>
    <t>Carreño</t>
  </si>
  <si>
    <t>Castillo</t>
  </si>
  <si>
    <t>31483057</t>
  </si>
  <si>
    <t>E90EB944850041AFB25A62A6BCE60B79</t>
  </si>
  <si>
    <t>Oficial Administrativo 6A</t>
  </si>
  <si>
    <t>Ana Gabriela</t>
  </si>
  <si>
    <t>Zepeda</t>
  </si>
  <si>
    <t>12271.4</t>
  </si>
  <si>
    <t>31483063</t>
  </si>
  <si>
    <t>D893E81C433D7091110DE6949A7EC4B6</t>
  </si>
  <si>
    <t>Rosalía Concepción</t>
  </si>
  <si>
    <t>Ferrer</t>
  </si>
  <si>
    <t>Torres</t>
  </si>
  <si>
    <t>31483064</t>
  </si>
  <si>
    <t>A07B3A9A1384D56B7A44AB00DAC1D7E4</t>
  </si>
  <si>
    <t>Antonio</t>
  </si>
  <si>
    <t>Garnica</t>
  </si>
  <si>
    <t>Parada</t>
  </si>
  <si>
    <t>8095.9</t>
  </si>
  <si>
    <t>31483060</t>
  </si>
  <si>
    <t>79C0F0D4D5FB99BAA222AF8FA9394127</t>
  </si>
  <si>
    <t>Departamento de Diseño y Produccion de Medios</t>
  </si>
  <si>
    <t>Abdel</t>
  </si>
  <si>
    <t>Pérez</t>
  </si>
  <si>
    <t>Chincoya</t>
  </si>
  <si>
    <t>15354.7</t>
  </si>
  <si>
    <t>31483059</t>
  </si>
  <si>
    <t>2E5825C6912A1723FF4496A328494649</t>
  </si>
  <si>
    <t>Jefe de Departamento de Monitoreo</t>
  </si>
  <si>
    <t>Departamento de Monitoreo</t>
  </si>
  <si>
    <t>Oscar Arturo</t>
  </si>
  <si>
    <t>Lopez</t>
  </si>
  <si>
    <t>31483056</t>
  </si>
  <si>
    <t>0B1609555171FF642D00587E863B5E64</t>
  </si>
  <si>
    <t>Tecnico 11A</t>
  </si>
  <si>
    <t>Fidel</t>
  </si>
  <si>
    <t>Espina</t>
  </si>
  <si>
    <t>López</t>
  </si>
  <si>
    <t>24156.8</t>
  </si>
  <si>
    <t>12872.7</t>
  </si>
  <si>
    <t>31483055</t>
  </si>
  <si>
    <t>2A7C1538FB2903CBC70857C7D2AFEFC0</t>
  </si>
  <si>
    <t>Oficial Administrativo 8A</t>
  </si>
  <si>
    <t>Dirección de Análisis de Medios y Mensaje Institucional</t>
  </si>
  <si>
    <t>Anastacia</t>
  </si>
  <si>
    <t>Luis</t>
  </si>
  <si>
    <t>31483052</t>
  </si>
  <si>
    <t>EF7C0754FD5CE509C1ED972C02790BDC</t>
  </si>
  <si>
    <t>Tecnico Especializado 13A</t>
  </si>
  <si>
    <t>Albita Celeste</t>
  </si>
  <si>
    <t>Alderete</t>
  </si>
  <si>
    <t>Méndez</t>
  </si>
  <si>
    <t>31483051</t>
  </si>
  <si>
    <t>0F8A8F057D2471EB5EFD09B49CB9EFB2</t>
  </si>
  <si>
    <t>Auxiliar de Oficina</t>
  </si>
  <si>
    <t>Auxiliar de oficina 1A</t>
  </si>
  <si>
    <t>Josué Alberto</t>
  </si>
  <si>
    <t>Ángeles</t>
  </si>
  <si>
    <t>Ibarra</t>
  </si>
  <si>
    <t>12603.2</t>
  </si>
  <si>
    <t>31483048</t>
  </si>
  <si>
    <t>DBCE4AA963B1B2E6A0FCCDA99A4AD999</t>
  </si>
  <si>
    <t>Alma Carolina</t>
  </si>
  <si>
    <t>Rodriguez</t>
  </si>
  <si>
    <t>Cervantez</t>
  </si>
  <si>
    <t>31483047</t>
  </si>
  <si>
    <t>D28B5D5E3955351D895B796046C5EBB2</t>
  </si>
  <si>
    <t>Tecnco</t>
  </si>
  <si>
    <t>Tecnico 10C</t>
  </si>
  <si>
    <t>Verónica Ivette</t>
  </si>
  <si>
    <t>Avendaño</t>
  </si>
  <si>
    <t>31483054</t>
  </si>
  <si>
    <t>2DA16C623B61196DDA82B5702DB8BA20</t>
  </si>
  <si>
    <t>Técnico 10A</t>
  </si>
  <si>
    <t>María del Socorro</t>
  </si>
  <si>
    <t>Santiago</t>
  </si>
  <si>
    <t>Arango</t>
  </si>
  <si>
    <t>13401.1</t>
  </si>
  <si>
    <t>31483053</t>
  </si>
  <si>
    <t>25DCBEF8869C8413CCF8BC3FE4B17F2C</t>
  </si>
  <si>
    <t>Jefe de Departamento de Prensa Escrita</t>
  </si>
  <si>
    <t>Departamento de Prensa Escrita</t>
  </si>
  <si>
    <t>Antoni Javier</t>
  </si>
  <si>
    <t>Vaquero</t>
  </si>
  <si>
    <t>Ramirez</t>
  </si>
  <si>
    <t>31483050</t>
  </si>
  <si>
    <t>DCAD1A9D89C04A4B56FB9BBFE74F28C6</t>
  </si>
  <si>
    <t>Jesús Axel</t>
  </si>
  <si>
    <t>Barragán</t>
  </si>
  <si>
    <t>31483049</t>
  </si>
  <si>
    <t>EACD1EBDCDBA07F3E0A9E13A4C6C4615</t>
  </si>
  <si>
    <t>Técnico Especializado</t>
  </si>
  <si>
    <t>Técnico Especializado 13A</t>
  </si>
  <si>
    <t>Rosa</t>
  </si>
  <si>
    <t>Leyva</t>
  </si>
  <si>
    <t>Aldeco</t>
  </si>
  <si>
    <t>13261.5</t>
  </si>
  <si>
    <t>31483046</t>
  </si>
  <si>
    <t>75A393D71AFC6C25A1CCCF374776B6C8</t>
  </si>
  <si>
    <t>Kevin Abraham</t>
  </si>
  <si>
    <t>Jiménez</t>
  </si>
  <si>
    <t>Sánchez</t>
  </si>
  <si>
    <t>31483045</t>
  </si>
  <si>
    <t>1E127C252BB8424ACDFD03457D2355A7</t>
  </si>
  <si>
    <t>Octavio</t>
  </si>
  <si>
    <t>Suárez</t>
  </si>
  <si>
    <t>11851.1</t>
  </si>
  <si>
    <t>31483042</t>
  </si>
  <si>
    <t>A9E3450AE6C1B7C4B4D844D969193393</t>
  </si>
  <si>
    <t>Técnico</t>
  </si>
  <si>
    <t>Crisaida Jaquelina</t>
  </si>
  <si>
    <t>Martinez</t>
  </si>
  <si>
    <t>Zarate</t>
  </si>
  <si>
    <t>31483041</t>
  </si>
  <si>
    <t>5AD4AA4B3422B922CC6B579DD4531E39</t>
  </si>
  <si>
    <t>Auxiliar</t>
  </si>
  <si>
    <t>Auxiliar 1 A</t>
  </si>
  <si>
    <t>Pedro</t>
  </si>
  <si>
    <t>Mexicano</t>
  </si>
  <si>
    <t>Mijangos</t>
  </si>
  <si>
    <t>31483038</t>
  </si>
  <si>
    <t>62E2CC81CCFF65B9207FE6FC4ED68CA3</t>
  </si>
  <si>
    <t>Jefe de Departamento de Diseño y Produccion de Medios</t>
  </si>
  <si>
    <t>Arisay</t>
  </si>
  <si>
    <t>31483037</t>
  </si>
  <si>
    <t>EC5AEAE2F17A215C74D45B502EA24B03</t>
  </si>
  <si>
    <t>Auxiliar 1A</t>
  </si>
  <si>
    <t>Neftali</t>
  </si>
  <si>
    <t>Vásquez</t>
  </si>
  <si>
    <t>17086.9</t>
  </si>
  <si>
    <t>10579.4</t>
  </si>
  <si>
    <t>31483044</t>
  </si>
  <si>
    <t>90DA0601035E48E9796752EBD68E8C7F</t>
  </si>
  <si>
    <t>Jefe de Departamento de Radio y Television</t>
  </si>
  <si>
    <t>Departamento de Radio y Television</t>
  </si>
  <si>
    <t>Ariana Itzel</t>
  </si>
  <si>
    <t>Mesinas</t>
  </si>
  <si>
    <t>31483043</t>
  </si>
  <si>
    <t>420ADD3203F7F45BA58590DCC335C8C2</t>
  </si>
  <si>
    <t>Dirección de Difusión</t>
  </si>
  <si>
    <t>Romeo Jorge</t>
  </si>
  <si>
    <t>Jarquín</t>
  </si>
  <si>
    <t>Quiroz</t>
  </si>
  <si>
    <t>31483040</t>
  </si>
  <si>
    <t>87D3C89181D61F09A687CB25D3DE5D09</t>
  </si>
  <si>
    <t>Ana Claudia</t>
  </si>
  <si>
    <t>Ramírez</t>
  </si>
  <si>
    <t>Sanchez</t>
  </si>
  <si>
    <t>12780.1</t>
  </si>
  <si>
    <t>31483039</t>
  </si>
  <si>
    <t>69D8605D5D7B1DC2866F7A3717E57845</t>
  </si>
  <si>
    <t>Oficial Administrativo 4A</t>
  </si>
  <si>
    <t>Arturo Rodrigo</t>
  </si>
  <si>
    <t>Matias</t>
  </si>
  <si>
    <t>31483036</t>
  </si>
  <si>
    <t>CD24D1B0B63AC3AA2DA5CA3811332389</t>
  </si>
  <si>
    <t>Mercedes Alejandra</t>
  </si>
  <si>
    <t>9139.1</t>
  </si>
  <si>
    <t>31483035</t>
  </si>
  <si>
    <t>D4373EE11A30562F79245CA741F9ECB0</t>
  </si>
  <si>
    <t>0C1916A</t>
  </si>
  <si>
    <t>Secretaría Particular</t>
  </si>
  <si>
    <t>Secretario Particular 19A</t>
  </si>
  <si>
    <t>Alejandro</t>
  </si>
  <si>
    <t>Garcia</t>
  </si>
  <si>
    <t>Arechiga</t>
  </si>
  <si>
    <t>31483030</t>
  </si>
  <si>
    <t>731FFC67C28C93A16CA70CB653DEEF80</t>
  </si>
  <si>
    <t>Araceli</t>
  </si>
  <si>
    <t>Rojas</t>
  </si>
  <si>
    <t>Olivera</t>
  </si>
  <si>
    <t>31483029</t>
  </si>
  <si>
    <t>DAFD496589D2850ECB2FA29071FFE30C</t>
  </si>
  <si>
    <t>Oficial Administrativo 6C</t>
  </si>
  <si>
    <t>Miriam</t>
  </si>
  <si>
    <t>Díaz de León</t>
  </si>
  <si>
    <t>Jacquez</t>
  </si>
  <si>
    <t>4637.2</t>
  </si>
  <si>
    <t>31483024</t>
  </si>
  <si>
    <t>356F1EE4AB572EC8D8325B49448AB971</t>
  </si>
  <si>
    <t>Oficial Administrativo 5C</t>
  </si>
  <si>
    <t>Belem Angélica</t>
  </si>
  <si>
    <t>Martínez</t>
  </si>
  <si>
    <t>Daniel</t>
  </si>
  <si>
    <t>31483023</t>
  </si>
  <si>
    <t>8D90A45D63699D5AE9CFF0E684C12006</t>
  </si>
  <si>
    <t>Eleazar</t>
  </si>
  <si>
    <t>Miguel</t>
  </si>
  <si>
    <t>Sibaja</t>
  </si>
  <si>
    <t>13959.8</t>
  </si>
  <si>
    <t>31483034</t>
  </si>
  <si>
    <t>304E8A9BCBD6B8248EB57949F68ABFEF</t>
  </si>
  <si>
    <t>Coordinación General</t>
  </si>
  <si>
    <t>Coordinadora General y Vocero del Gobierno del Estado</t>
  </si>
  <si>
    <t>Irene Elizabeth</t>
  </si>
  <si>
    <t>Alvarez</t>
  </si>
  <si>
    <t>Acosta</t>
  </si>
  <si>
    <t>31483033</t>
  </si>
  <si>
    <t>1E84CFA16708951CFF5BA65EAAF9CD49</t>
  </si>
  <si>
    <t>Rosa Elena</t>
  </si>
  <si>
    <t>Pacheco</t>
  </si>
  <si>
    <t>Luna</t>
  </si>
  <si>
    <t>20807.3</t>
  </si>
  <si>
    <t>31483028</t>
  </si>
  <si>
    <t>C26FC9C31400B2DE62EE3F7185B28125</t>
  </si>
  <si>
    <t>Administrativo</t>
  </si>
  <si>
    <t>Administrativo 05</t>
  </si>
  <si>
    <t>Jonathan</t>
  </si>
  <si>
    <t>Santos</t>
  </si>
  <si>
    <t>Rendon</t>
  </si>
  <si>
    <t>5156.5</t>
  </si>
  <si>
    <t>5070.9</t>
  </si>
  <si>
    <t>31483027</t>
  </si>
  <si>
    <t>E020276AE7E4D0BF55DFF3C3CDE23F2D</t>
  </si>
  <si>
    <t>Alina</t>
  </si>
  <si>
    <t>Ramos</t>
  </si>
  <si>
    <t>31483022</t>
  </si>
  <si>
    <t>6576340949827FC9358DD544C598E70E</t>
  </si>
  <si>
    <t>Tecnico 13A</t>
  </si>
  <si>
    <t>Carmina</t>
  </si>
  <si>
    <t>Aquino</t>
  </si>
  <si>
    <t>31483021</t>
  </si>
  <si>
    <t>AF51A6AF2524FBB0D4AFFE9BADF77782</t>
  </si>
  <si>
    <t>Jorge Ernesto</t>
  </si>
  <si>
    <t>31483020</t>
  </si>
  <si>
    <t>89EBF543CE6217D7D3422B09E11C5BB3</t>
  </si>
  <si>
    <t>Jefe de Departamento de Evaluación de la Opinión Pública</t>
  </si>
  <si>
    <t>Departamento de Evaluación de la Opinión Pública</t>
  </si>
  <si>
    <t>Erick Omar</t>
  </si>
  <si>
    <t>Mendez</t>
  </si>
  <si>
    <t>Perez</t>
  </si>
  <si>
    <t>31483019</t>
  </si>
  <si>
    <t>F71A009EE108FDA9D9EA8C273E1A7A8F</t>
  </si>
  <si>
    <t>Jefe de Departamento de Informática</t>
  </si>
  <si>
    <t>Departamento de Informática</t>
  </si>
  <si>
    <t>Gaytan</t>
  </si>
  <si>
    <t>31483032</t>
  </si>
  <si>
    <t>298B0CC93D456423B1382DD8DF635839</t>
  </si>
  <si>
    <t>Directora</t>
  </si>
  <si>
    <t>Directora de Difusión</t>
  </si>
  <si>
    <t>Damaris Araceli</t>
  </si>
  <si>
    <t>Quintero</t>
  </si>
  <si>
    <t>31483031</t>
  </si>
  <si>
    <t>86E073094005F2DDC60938F01A9DC431</t>
  </si>
  <si>
    <t xml:space="preserve">Jefe de Departamento </t>
  </si>
  <si>
    <t>Jefe de Departamento de Control y Seguimiento de la Información Gubernamental</t>
  </si>
  <si>
    <t>Departamento de Control y Seguimiento de la Información Gubernamental</t>
  </si>
  <si>
    <t>Yulissa Fernanda</t>
  </si>
  <si>
    <t>Rios</t>
  </si>
  <si>
    <t>Esteban</t>
  </si>
  <si>
    <t>31483026</t>
  </si>
  <si>
    <t>4C26782DA849998A8DA6F04150BE4792</t>
  </si>
  <si>
    <t>Pedro Mayolo</t>
  </si>
  <si>
    <t>Ruiz</t>
  </si>
  <si>
    <t>12164.4</t>
  </si>
  <si>
    <t>31483025</t>
  </si>
  <si>
    <t>EDF8D7BA599FCAF89397C99C88C229A4</t>
  </si>
  <si>
    <t>Adolfo</t>
  </si>
  <si>
    <t>17405.5</t>
  </si>
  <si>
    <t>31483018</t>
  </si>
  <si>
    <t>706B50B58641D0676FDEB1BE242263EC</t>
  </si>
  <si>
    <t>Analista 13C</t>
  </si>
  <si>
    <t>Francisco Alejo</t>
  </si>
  <si>
    <t>Aragón</t>
  </si>
  <si>
    <t>31483017</t>
  </si>
  <si>
    <t>A458A772EA31982937691A21B0278142</t>
  </si>
  <si>
    <t>Soledad</t>
  </si>
  <si>
    <t>Palma</t>
  </si>
  <si>
    <t>31483016</t>
  </si>
  <si>
    <t>DEAEF76C01A286CF426E8D0F74A5D5DD</t>
  </si>
  <si>
    <t>Orson Vidzu</t>
  </si>
  <si>
    <t>Jimenez</t>
  </si>
  <si>
    <t>31483077</t>
  </si>
  <si>
    <t>205528B5B490CA402D3F096F001DA8CC</t>
  </si>
  <si>
    <t>Oficial Administrativo 1A</t>
  </si>
  <si>
    <t>Pavel Eder</t>
  </si>
  <si>
    <t>Lara</t>
  </si>
  <si>
    <t>1855.75</t>
  </si>
  <si>
    <t>31483076</t>
  </si>
  <si>
    <t>49E9BB91C9EEBE8506E83B113570D48C</t>
  </si>
  <si>
    <t>Margarita</t>
  </si>
  <si>
    <t>Vázquez</t>
  </si>
  <si>
    <t>García</t>
  </si>
  <si>
    <t>5055.3</t>
  </si>
  <si>
    <t>31483140</t>
  </si>
  <si>
    <t>6D9BB65114FF7F32D5C5E109E76CCC48</t>
  </si>
  <si>
    <t>Analista</t>
  </si>
  <si>
    <t>Analista 13</t>
  </si>
  <si>
    <t>Coordinación de Comunicación Social</t>
  </si>
  <si>
    <t>Luis Enrique</t>
  </si>
  <si>
    <t>31483139</t>
  </si>
  <si>
    <t>5D1971E0D36B406869391D252E78FB7D</t>
  </si>
  <si>
    <t>David</t>
  </si>
  <si>
    <t>7217.95</t>
  </si>
  <si>
    <t>31483136</t>
  </si>
  <si>
    <t>7FCE6AEAE2F1FABA4DEEC1493ED70E47</t>
  </si>
  <si>
    <t>Oficial Administrativ0o 8A</t>
  </si>
  <si>
    <t>Addiel</t>
  </si>
  <si>
    <t>Concha</t>
  </si>
  <si>
    <t>31483135</t>
  </si>
  <si>
    <t>1A16B9BC628C6B0C34714953FCAAD2E6</t>
  </si>
  <si>
    <t>Auxilia 3A</t>
  </si>
  <si>
    <t>José</t>
  </si>
  <si>
    <t>Álvarez</t>
  </si>
  <si>
    <t>Flores</t>
  </si>
  <si>
    <t>31483075</t>
  </si>
  <si>
    <t>2AF6CB00789ABF04ABE9C0B1CCD3FE91</t>
  </si>
  <si>
    <t>Amisaday</t>
  </si>
  <si>
    <t>Santana</t>
  </si>
  <si>
    <t>31483074</t>
  </si>
  <si>
    <t>0F9934EA0873BBB590AC670D00118D4F</t>
  </si>
  <si>
    <t>Oficial Administrativo 8B</t>
  </si>
  <si>
    <t>Carmen</t>
  </si>
  <si>
    <t>20237</t>
  </si>
  <si>
    <t>17445.1</t>
  </si>
  <si>
    <t>31483141</t>
  </si>
  <si>
    <t>9F2E3D1F9E29A372BA67CE84EA11B669</t>
  </si>
  <si>
    <t>Jefe de Departamento de Producción y Edición de Contenidos</t>
  </si>
  <si>
    <t>Departamento de Producción y Edición de Contenidos</t>
  </si>
  <si>
    <t>Moises Salvador</t>
  </si>
  <si>
    <t>Guzman</t>
  </si>
  <si>
    <t>31483138</t>
  </si>
  <si>
    <t>F74CE1FB2BF06D8719441365097FB8A6</t>
  </si>
  <si>
    <t>Wendy Anel</t>
  </si>
  <si>
    <t>31483137</t>
  </si>
  <si>
    <t>4FA0ECC5166C957950ED297D817226C6</t>
  </si>
  <si>
    <t>Miriam Ivonne</t>
  </si>
  <si>
    <t>Cortés</t>
  </si>
  <si>
    <t>20728.3</t>
  </si>
  <si>
    <t>31483134</t>
  </si>
  <si>
    <t>20049B4A1ED84F5FC5FF531F4412D5DC</t>
  </si>
  <si>
    <t>Beatriz</t>
  </si>
  <si>
    <t>Núñez</t>
  </si>
  <si>
    <t>Quevedo</t>
  </si>
  <si>
    <t>16605.1</t>
  </si>
  <si>
    <t>31483133</t>
  </si>
  <si>
    <t>410978DA4723CF1E604E2AAE7B9920C1</t>
  </si>
  <si>
    <t>Técnico 11A</t>
  </si>
  <si>
    <t>Omar</t>
  </si>
  <si>
    <t>Maya</t>
  </si>
  <si>
    <t>Calvo</t>
  </si>
  <si>
    <t>19381.7</t>
  </si>
  <si>
    <t>31483131</t>
  </si>
  <si>
    <t>7D0E28CD5E98BDD85FD471BD95474544</t>
  </si>
  <si>
    <t>Rafael</t>
  </si>
  <si>
    <t>Morales</t>
  </si>
  <si>
    <t>18508.8</t>
  </si>
  <si>
    <t>31483130</t>
  </si>
  <si>
    <t>E3AB2F7259D346B942309F33C5035A2C</t>
  </si>
  <si>
    <t>Eduardo Giovanni</t>
  </si>
  <si>
    <t>Canseco</t>
  </si>
  <si>
    <t>31483129</t>
  </si>
  <si>
    <t>845A4C332D92B87951B7D8259B373647</t>
  </si>
  <si>
    <t>Kenia Arlette</t>
  </si>
  <si>
    <t>Blas</t>
  </si>
  <si>
    <t>31483128</t>
  </si>
  <si>
    <t>C15CEF300E9D81676DA7F809830E4A22</t>
  </si>
  <si>
    <t>Vianey</t>
  </si>
  <si>
    <t>Vargas</t>
  </si>
  <si>
    <t>10897.5</t>
  </si>
  <si>
    <t>31483125</t>
  </si>
  <si>
    <t>B8BEADC267A6372692FB06A6A858B3A7</t>
  </si>
  <si>
    <t>Tecnico Especializado 13B</t>
  </si>
  <si>
    <t>Arturo</t>
  </si>
  <si>
    <t>Fuentes</t>
  </si>
  <si>
    <t>Blanco</t>
  </si>
  <si>
    <t>31483124</t>
  </si>
  <si>
    <t>9DC208D47A59103E4FD2D9DA68636106</t>
  </si>
  <si>
    <t>Juan Antonio</t>
  </si>
  <si>
    <t>13730.1</t>
  </si>
  <si>
    <t>31483121</t>
  </si>
  <si>
    <t>7A71A40523204EFD4DA3FDD7A5EF4912</t>
  </si>
  <si>
    <t>Dirección</t>
  </si>
  <si>
    <t>Director Administrativo</t>
  </si>
  <si>
    <t>Luis Adan</t>
  </si>
  <si>
    <t>Gomez Borde</t>
  </si>
  <si>
    <t>y Garcia</t>
  </si>
  <si>
    <t>31483120</t>
  </si>
  <si>
    <t>F136DBBC6A60A5BCDB586F8E3E9C2B88</t>
  </si>
  <si>
    <t>María José</t>
  </si>
  <si>
    <t>31483132</t>
  </si>
  <si>
    <t>99BFD6FD4B8BDFD5CCDC3FF4678EAD8E</t>
  </si>
  <si>
    <t>Auxiliar de oficina 3A</t>
  </si>
  <si>
    <t>Blanca Alejandra</t>
  </si>
  <si>
    <t>Unda</t>
  </si>
  <si>
    <t>Contreras</t>
  </si>
  <si>
    <t>10872.7</t>
  </si>
  <si>
    <t>31483127</t>
  </si>
  <si>
    <t>6547B26012C8EFC9ED2810122CB65112</t>
  </si>
  <si>
    <t>José Alberto</t>
  </si>
  <si>
    <t>Robledo</t>
  </si>
  <si>
    <t>31483126</t>
  </si>
  <si>
    <t>4F457CC7BFBD16CF319E30CDC8B71213</t>
  </si>
  <si>
    <t>Ana Laura</t>
  </si>
  <si>
    <t>Castellanos</t>
  </si>
  <si>
    <t>31483123</t>
  </si>
  <si>
    <t>799D83669FEE87A2988968E1DB25CFFF</t>
  </si>
  <si>
    <t>2D2203A</t>
  </si>
  <si>
    <t>Director de Análisis de Medios y Mensaje Institucional</t>
  </si>
  <si>
    <t>Israel</t>
  </si>
  <si>
    <t>Almaraz</t>
  </si>
  <si>
    <t>Rosas</t>
  </si>
  <si>
    <t>31483122</t>
  </si>
  <si>
    <t>1B7FA0343BB16E217E511110F5498E26</t>
  </si>
  <si>
    <t>Director de Información</t>
  </si>
  <si>
    <t>Hector Andres</t>
  </si>
  <si>
    <t>31483119</t>
  </si>
  <si>
    <t>2A4C26A6AE1B5A1393B4191EB71C5C77</t>
  </si>
  <si>
    <t>María del Carmen</t>
  </si>
  <si>
    <t>Campos</t>
  </si>
  <si>
    <t>Chávez</t>
  </si>
  <si>
    <t>31483118</t>
  </si>
  <si>
    <t>BD16284FCB4AB6DE51026EEBBF06501B</t>
  </si>
  <si>
    <t>Jefe del Departamento</t>
  </si>
  <si>
    <t>Jefe de Departamento Recursos Materiales y Servicios Generales</t>
  </si>
  <si>
    <t>Juan Pablo</t>
  </si>
  <si>
    <t>Gomez</t>
  </si>
  <si>
    <t>Madrigal</t>
  </si>
  <si>
    <t>31483115</t>
  </si>
  <si>
    <t>50CFC10CFC5B2D309883697941BC83C2</t>
  </si>
  <si>
    <t>Oficial Administrativo 4C</t>
  </si>
  <si>
    <t>Uziel Azael</t>
  </si>
  <si>
    <t>Gómez</t>
  </si>
  <si>
    <t>31483114</t>
  </si>
  <si>
    <t>0BC40D0301153659F932679388046ED6</t>
  </si>
  <si>
    <t>Cintia</t>
  </si>
  <si>
    <t>Gamboa</t>
  </si>
  <si>
    <t>31483113</t>
  </si>
  <si>
    <t>609CFFC5CB3DBC1BE2EC69022B4687C5</t>
  </si>
  <si>
    <t>Ignacio Jesús</t>
  </si>
  <si>
    <t>Mazas</t>
  </si>
  <si>
    <t>Acevedo</t>
  </si>
  <si>
    <t>31483112</t>
  </si>
  <si>
    <t>14C2BF5F6889B8F86EF72A645B27F3E3</t>
  </si>
  <si>
    <t>Tecnico Especializado 13 "C"</t>
  </si>
  <si>
    <t>Leticia Adriana</t>
  </si>
  <si>
    <t>Vega</t>
  </si>
  <si>
    <t>31483109</t>
  </si>
  <si>
    <t>B3370B89B76C7D2B22526F2848120C88</t>
  </si>
  <si>
    <t>Felipe de Jesús</t>
  </si>
  <si>
    <t>31483108</t>
  </si>
  <si>
    <t>2173603C47602E391B15428201014E55</t>
  </si>
  <si>
    <t>Rosario Verónica</t>
  </si>
  <si>
    <t>Chagoya</t>
  </si>
  <si>
    <t>31483105</t>
  </si>
  <si>
    <t>A975836B283D0B8265BF2E9C8DD5B916</t>
  </si>
  <si>
    <t>Armando</t>
  </si>
  <si>
    <t>Meixueiro</t>
  </si>
  <si>
    <t>31483104</t>
  </si>
  <si>
    <t>0AACF982C166BCAA2C59B70E3DF17AD3</t>
  </si>
  <si>
    <t>Auxiliar 01</t>
  </si>
  <si>
    <t>Lorena Sarahi</t>
  </si>
  <si>
    <t>31483117</t>
  </si>
  <si>
    <t>BE6482A65BA65EF432AB3C67B6E5965D</t>
  </si>
  <si>
    <t>Jefe de Departamento de Recursos Financieros</t>
  </si>
  <si>
    <t>Jose Walter</t>
  </si>
  <si>
    <t>Rosales</t>
  </si>
  <si>
    <t>Carrillo</t>
  </si>
  <si>
    <t>31483116</t>
  </si>
  <si>
    <t>9CDA3431C85D676790BE39B3326EDD07</t>
  </si>
  <si>
    <t>31483111</t>
  </si>
  <si>
    <t>98F8A50183136C161EB19D6D77FC3851</t>
  </si>
  <si>
    <t>Blanca Monserrat</t>
  </si>
  <si>
    <t>31483110</t>
  </si>
  <si>
    <t>D83EDDF7E2517A26EA0725384D44CD24</t>
  </si>
  <si>
    <t>Hiram Levi</t>
  </si>
  <si>
    <t>Manzano</t>
  </si>
  <si>
    <t>31483107</t>
  </si>
  <si>
    <t>580DB1B6AA28B44B2A1AFCC079CD7B91</t>
  </si>
  <si>
    <t>Oficial Administrativo 9A</t>
  </si>
  <si>
    <t>Denisse</t>
  </si>
  <si>
    <t>31483106</t>
  </si>
  <si>
    <t>D5AD156C2755E2065F316C2C0E0B3D14</t>
  </si>
  <si>
    <t>Víctor José</t>
  </si>
  <si>
    <t>31483103</t>
  </si>
  <si>
    <t>7D804BA4EC3717622AB1E3A8F09CCD10</t>
  </si>
  <si>
    <t>Hilaria Antonia</t>
  </si>
  <si>
    <t>Diaz</t>
  </si>
  <si>
    <t>10149.9</t>
  </si>
  <si>
    <t>31483102</t>
  </si>
  <si>
    <t>2F60FED6FD8487E8446BBE97BB5D827B</t>
  </si>
  <si>
    <t>Josefina Iliana</t>
  </si>
  <si>
    <t>Cuevas</t>
  </si>
  <si>
    <t>Cervantes</t>
  </si>
  <si>
    <t>14191.3</t>
  </si>
  <si>
    <t>31483099</t>
  </si>
  <si>
    <t>4ADECB9EDF87E89D01AAA99CE9177915</t>
  </si>
  <si>
    <t>Leticia</t>
  </si>
  <si>
    <t>20522.4</t>
  </si>
  <si>
    <t>31483098</t>
  </si>
  <si>
    <t>2DB8C49E3BB327656C6BA1EB515A66CC</t>
  </si>
  <si>
    <t>Renato</t>
  </si>
  <si>
    <t>Miranda</t>
  </si>
  <si>
    <t>31483097</t>
  </si>
  <si>
    <t>98C1C6AF107CAD5EDD72AA3C0D09CB58</t>
  </si>
  <si>
    <t>Raymundo Francisco</t>
  </si>
  <si>
    <t>Navarro</t>
  </si>
  <si>
    <t>15926.7</t>
  </si>
  <si>
    <t>31483096</t>
  </si>
  <si>
    <t>55D5F86B2DF1D920DD24137D7E5CBF97</t>
  </si>
  <si>
    <t>Osvaldo</t>
  </si>
  <si>
    <t>Osorio</t>
  </si>
  <si>
    <t>17760</t>
  </si>
  <si>
    <t>31483093</t>
  </si>
  <si>
    <t>7393D148792C830A8CD0CBBEE5EB3875</t>
  </si>
  <si>
    <t>Graciela</t>
  </si>
  <si>
    <t>Agustin</t>
  </si>
  <si>
    <t>18066.6</t>
  </si>
  <si>
    <t>31483090</t>
  </si>
  <si>
    <t>F3D5B99B33624EE9A52B13BE76B22810</t>
  </si>
  <si>
    <t>Germán Rodrigo</t>
  </si>
  <si>
    <t>3846.1</t>
  </si>
  <si>
    <t>31483087</t>
  </si>
  <si>
    <t>195A33121E8A4CED9A898043A91F1AB2</t>
  </si>
  <si>
    <t>Auxiliar Administrativo</t>
  </si>
  <si>
    <t>Auxiliar Administrativo 4A</t>
  </si>
  <si>
    <t>Uriel Joel</t>
  </si>
  <si>
    <t>Paz</t>
  </si>
  <si>
    <t>7180.4</t>
  </si>
  <si>
    <t>31483086</t>
  </si>
  <si>
    <t>E86A10AB4713F298AB808B6605BDB544</t>
  </si>
  <si>
    <t>Lizett Selene</t>
  </si>
  <si>
    <t>31483073</t>
  </si>
  <si>
    <t>98A1B3076ED32212C2A222A89A45D4BA</t>
  </si>
  <si>
    <t>Flor</t>
  </si>
  <si>
    <t>12508.6</t>
  </si>
  <si>
    <t>31483101</t>
  </si>
  <si>
    <t>21739CA73F061B2BD8C5482CA20FA443</t>
  </si>
  <si>
    <t>Pazos</t>
  </si>
  <si>
    <t>31483100</t>
  </si>
  <si>
    <t>DCA0B0F9722C4CCB3CEBB7F939ED6FDE</t>
  </si>
  <si>
    <t>Armando Leonardo</t>
  </si>
  <si>
    <t>Agüero</t>
  </si>
  <si>
    <t>31483095</t>
  </si>
  <si>
    <t>9E373DE3682DDC487966C1D73C841B59</t>
  </si>
  <si>
    <t>Claudia Monserrat</t>
  </si>
  <si>
    <t>31483094</t>
  </si>
  <si>
    <t>C746E1926BE8B39AA1021AE7ACCEDD0A</t>
  </si>
  <si>
    <t>Jonathan Víctor</t>
  </si>
  <si>
    <t>21074.1</t>
  </si>
  <si>
    <t>31483091</t>
  </si>
  <si>
    <t>38AC64BD3438E0F88BE68D720FF0B073</t>
  </si>
  <si>
    <t>Ramiro</t>
  </si>
  <si>
    <t>Nolasco</t>
  </si>
  <si>
    <t>Gonzalez</t>
  </si>
  <si>
    <t>17556.6</t>
  </si>
  <si>
    <t>31483092</t>
  </si>
  <si>
    <t>FD51C915979B3B87249F507A081C0B2C</t>
  </si>
  <si>
    <t>Jefe de Departamento 17 "A"</t>
  </si>
  <si>
    <t>Departamento de Atencion a Medios</t>
  </si>
  <si>
    <t>Natanael Giovani</t>
  </si>
  <si>
    <t>Jarquin</t>
  </si>
  <si>
    <t>31483089</t>
  </si>
  <si>
    <t>9B8CD734C946F1EDACBF8B31A8BDAEAC</t>
  </si>
  <si>
    <t>Ana María</t>
  </si>
  <si>
    <t>Porras</t>
  </si>
  <si>
    <t>23723.2</t>
  </si>
  <si>
    <t>31483088</t>
  </si>
  <si>
    <t>0A8376CB46F8D1E8EC4FF49315D800E8</t>
  </si>
  <si>
    <t>José Yael</t>
  </si>
  <si>
    <t>Cisneros</t>
  </si>
  <si>
    <t>31483085</t>
  </si>
  <si>
    <t>1D8CDCA705849F356356AF8DBBEFA961</t>
  </si>
  <si>
    <t>Patricia</t>
  </si>
  <si>
    <t>Castillejos</t>
  </si>
  <si>
    <t>5188.3</t>
  </si>
  <si>
    <t>31483084</t>
  </si>
  <si>
    <t>958CB3E029B49F92FA9974C903B2128B</t>
  </si>
  <si>
    <t>Jorge José</t>
  </si>
  <si>
    <t>Carrizosa</t>
  </si>
  <si>
    <t>Breceda</t>
  </si>
  <si>
    <t>12824.9</t>
  </si>
  <si>
    <t>31483083</t>
  </si>
  <si>
    <t>6FB03FFB1C1D556FB43CB2CD621EF8B4</t>
  </si>
  <si>
    <t>Dora Reyna</t>
  </si>
  <si>
    <t>31483082</t>
  </si>
  <si>
    <t>A1B3D364FBBADF21571639E2BECF7A04</t>
  </si>
  <si>
    <t>Grissell</t>
  </si>
  <si>
    <t>Robles</t>
  </si>
  <si>
    <t>8725.5</t>
  </si>
  <si>
    <t>31483081</t>
  </si>
  <si>
    <t>91D2A76A3170493CA857C1A5921CC8C1</t>
  </si>
  <si>
    <t>Jefe de Departamento de Fotografía y Video</t>
  </si>
  <si>
    <t>Orlando Moises</t>
  </si>
  <si>
    <t>Esperanza</t>
  </si>
  <si>
    <t>31483080</t>
  </si>
  <si>
    <t>DEFFD95969E8C96247CC2ABDCBA7CFC4</t>
  </si>
  <si>
    <t>Oficial Administrativo 8C</t>
  </si>
  <si>
    <t>31483079</t>
  </si>
  <si>
    <t>BD26DAB796478A860B135468ED023272</t>
  </si>
  <si>
    <t>Auxiliar de Director 01</t>
  </si>
  <si>
    <t>Maria Elena</t>
  </si>
  <si>
    <t>31483078</t>
  </si>
  <si>
    <t>607F65B7E6C5407E31078768A595BE8B</t>
  </si>
  <si>
    <t>Diego Absalon</t>
  </si>
  <si>
    <t>Bautista</t>
  </si>
  <si>
    <t>18705.7</t>
  </si>
  <si>
    <t>31483072</t>
  </si>
  <si>
    <t>3D9200EE665EBA4130C7CA50148F5ECD</t>
  </si>
  <si>
    <t>01/01/2023</t>
  </si>
  <si>
    <t>31/03/2023</t>
  </si>
  <si>
    <t>Femenino</t>
  </si>
  <si>
    <t>19721.9</t>
  </si>
  <si>
    <t>15920.5</t>
  </si>
  <si>
    <t>31482884</t>
  </si>
  <si>
    <t>22/04/2023</t>
  </si>
  <si>
    <t>El Sujeto Obligado Coordinación de Comunicación Social informa que durante el periodo del 01/01/2023 al 31/03/2023. Por lo que se refiere a los criterios: Percepciones adicionales en dinero, Monto bruto y neto, tipo de moneda y su periodicidad, Percepciones adicionales en especie y su periodicidad, Ingresos, monto bruto y neto, tipo de moneda y su periodicidad, Sistemas de compensación, monto bruto y neto, tipo de moneda y su periodicidad, Gratificaciones, monto bruto y neto, tipo de moneda y su periodicidad, Primas, monto bruto y neto, tipo de moneda y su periodicidad, Comisiones, monto bruto y neto, tipo de moneda y su periodicidad, Dietas, monto bruto y neto, tipo de moneda y su periodicidad, Bonos, monto bruto y neto, tipo de moneda y su periodicidad, Estímulos, monto bruto y neto, tipo de moneda y su periodicidad, Apoyos económicos, monto bruto y neto, tipo de moneda y su periodicidad, Prestaciones económicas, monto bruto y neto, tipo de moneda y su periodicidad, Prestaciones en especie y su periodicidad, le corresponde a la Secretaría de Administración, con fundamento en el artículo 46 Fracciones V, IX y XLIII de la Ley Orgánica del Poder Ejecutivo de Oaxaca y el artículo 19 Fracciones I, III, IV, IX, X, XII del Reglamento Interno de la Secretaría de Administración. En cuanto a las columnas en blanco, están así debido a que el sistema no permite la carga del formato con la leyenda no disponible, ver nota.</t>
  </si>
  <si>
    <t>7444EE02D148F8E271C5A81860F1A2AD</t>
  </si>
  <si>
    <t>19273.6</t>
  </si>
  <si>
    <t>16300.2</t>
  </si>
  <si>
    <t>31482885</t>
  </si>
  <si>
    <t>865F823E4B97C8F8F09523359E613F7D</t>
  </si>
  <si>
    <t>Masculino</t>
  </si>
  <si>
    <t>17701.1</t>
  </si>
  <si>
    <t>7324.9</t>
  </si>
  <si>
    <t>31482886</t>
  </si>
  <si>
    <t>7FEFC552CCC39005716326368864A2D2</t>
  </si>
  <si>
    <t>18391.9</t>
  </si>
  <si>
    <t>13158.3</t>
  </si>
  <si>
    <t>31482887</t>
  </si>
  <si>
    <t>E4CB8872714975A8B243AF74ECAE3691</t>
  </si>
  <si>
    <t>31482888</t>
  </si>
  <si>
    <t>C6D9129D80FABC227C854712EB0B80F9</t>
  </si>
  <si>
    <t>13889</t>
  </si>
  <si>
    <t>12687.8</t>
  </si>
  <si>
    <t>31482889</t>
  </si>
  <si>
    <t>A4A0F716810CDDD0EC14C0B1D46C4652</t>
  </si>
  <si>
    <t>14205.35</t>
  </si>
  <si>
    <t>13004.15</t>
  </si>
  <si>
    <t>31482890</t>
  </si>
  <si>
    <t>A384AD84ABFB20B20785B6612140822E</t>
  </si>
  <si>
    <t>19466.9</t>
  </si>
  <si>
    <t>16942.5</t>
  </si>
  <si>
    <t>31482891</t>
  </si>
  <si>
    <t>EFA1178D7DB29C92FA70F6170D89BA24</t>
  </si>
  <si>
    <t>15532.9</t>
  </si>
  <si>
    <t>8102.7</t>
  </si>
  <si>
    <t>31482892</t>
  </si>
  <si>
    <t>538190075C85B69C178ADA0D6EECDA1A</t>
  </si>
  <si>
    <t>24076.2</t>
  </si>
  <si>
    <t>20390.3</t>
  </si>
  <si>
    <t>31482893</t>
  </si>
  <si>
    <t>9933FF2FA2C2FEE08C5E3F5672D15423</t>
  </si>
  <si>
    <t>27036.4</t>
  </si>
  <si>
    <t>22669.5</t>
  </si>
  <si>
    <t>31482894</t>
  </si>
  <si>
    <t>25F04C113542997F21745B8F0D88727E</t>
  </si>
  <si>
    <t>18526.3</t>
  </si>
  <si>
    <t>4057.9</t>
  </si>
  <si>
    <t>31482895</t>
  </si>
  <si>
    <t>ECD7771E446E2DB136FCD0337EDEBB98</t>
  </si>
  <si>
    <t>19528.6</t>
  </si>
  <si>
    <t>12143.2</t>
  </si>
  <si>
    <t>31482896</t>
  </si>
  <si>
    <t>8362AE8BC15066BFBF05396151CE357D</t>
  </si>
  <si>
    <t>31482897</t>
  </si>
  <si>
    <t>E41E9F9B4885B5042A174C0C1A55E314</t>
  </si>
  <si>
    <t>Coordinador General y Vocero del Gobierno del Estado</t>
  </si>
  <si>
    <t>31482898</t>
  </si>
  <si>
    <t>52FF84661544D4715EA34AA167392FFE</t>
  </si>
  <si>
    <t>Alfredo</t>
  </si>
  <si>
    <t>León</t>
  </si>
  <si>
    <t>Díaz</t>
  </si>
  <si>
    <t>10313</t>
  </si>
  <si>
    <t>9678.05</t>
  </si>
  <si>
    <t>31482899</t>
  </si>
  <si>
    <t>17540D6FDB8C2EBEF64CA633D2C11C99</t>
  </si>
  <si>
    <t>10026.4</t>
  </si>
  <si>
    <t>31482900</t>
  </si>
  <si>
    <t>55E59C018D9FEC9730E4D8DD14D07C8C</t>
  </si>
  <si>
    <t>26756.4</t>
  </si>
  <si>
    <t>22389.5</t>
  </si>
  <si>
    <t>31482901</t>
  </si>
  <si>
    <t>95008540EFF673A8CB316AA2F5A5902D</t>
  </si>
  <si>
    <t>17131.5</t>
  </si>
  <si>
    <t>9821.1</t>
  </si>
  <si>
    <t>31482902</t>
  </si>
  <si>
    <t>48B17B760EF4721AAF565B9819DAF42D</t>
  </si>
  <si>
    <t>8796.3</t>
  </si>
  <si>
    <t>8598.9</t>
  </si>
  <si>
    <t>31482878</t>
  </si>
  <si>
    <t>02767C2BB13BC78CD6035054176F51E1</t>
  </si>
  <si>
    <t>16704.1</t>
  </si>
  <si>
    <t>7494</t>
  </si>
  <si>
    <t>31482880</t>
  </si>
  <si>
    <t>CC21BF0BF8F6A08687033E802ABF6850</t>
  </si>
  <si>
    <t>10557.4</t>
  </si>
  <si>
    <t>31482881</t>
  </si>
  <si>
    <t>46674CE02306D5A7AE87E015695C2FE2</t>
  </si>
  <si>
    <t>27316.8</t>
  </si>
  <si>
    <t>22949.9</t>
  </si>
  <si>
    <t>31482882</t>
  </si>
  <si>
    <t>C52218481971528B30551169D25B337F</t>
  </si>
  <si>
    <t>22064.9</t>
  </si>
  <si>
    <t>31482883</t>
  </si>
  <si>
    <t>BBD0189D1F17632933969A219E897D54</t>
  </si>
  <si>
    <t>31482879</t>
  </si>
  <si>
    <t>4C7D2ADC5FBE22A0A27CF9183BF32600</t>
  </si>
  <si>
    <t>22623.1</t>
  </si>
  <si>
    <t>19273.1</t>
  </si>
  <si>
    <t>31482903</t>
  </si>
  <si>
    <t>323AA0087FBD349BD450429BA472B730</t>
  </si>
  <si>
    <t>11425.2</t>
  </si>
  <si>
    <t>12152.7</t>
  </si>
  <si>
    <t>31482904</t>
  </si>
  <si>
    <t>161373651EEE064825AC9C82B7299483</t>
  </si>
  <si>
    <t>28132.2</t>
  </si>
  <si>
    <t>21799.3</t>
  </si>
  <si>
    <t>31482919</t>
  </si>
  <si>
    <t>3F422E9FEE849097394963EEC7BC7878</t>
  </si>
  <si>
    <t>23063.8</t>
  </si>
  <si>
    <t>18662.3</t>
  </si>
  <si>
    <t>31482920</t>
  </si>
  <si>
    <t>8F34C8B1A0F95A55478A29BDD4514089</t>
  </si>
  <si>
    <t>13704.4</t>
  </si>
  <si>
    <t>9494.3</t>
  </si>
  <si>
    <t>31482953</t>
  </si>
  <si>
    <t>3061662AAE31C640ABAD621934A86E30</t>
  </si>
  <si>
    <t>14996.3</t>
  </si>
  <si>
    <t>12940.9</t>
  </si>
  <si>
    <t>31482954</t>
  </si>
  <si>
    <t>E65BA5FA5942F8CE0005BA3C4CA78E87</t>
  </si>
  <si>
    <t>20056.3</t>
  </si>
  <si>
    <t>31482956</t>
  </si>
  <si>
    <t>1972F34933B1A64ABB44D9994B4B6D08</t>
  </si>
  <si>
    <t>9356.2</t>
  </si>
  <si>
    <t>31482957</t>
  </si>
  <si>
    <t>A0CFCA46D68117D56B3B4F19827DC470</t>
  </si>
  <si>
    <t>19332.6</t>
  </si>
  <si>
    <t>16374.2</t>
  </si>
  <si>
    <t>31482905</t>
  </si>
  <si>
    <t>238607FC2E5D0E26134FCB7C5D084761</t>
  </si>
  <si>
    <t>Anel</t>
  </si>
  <si>
    <t>Sion</t>
  </si>
  <si>
    <t>24480.9</t>
  </si>
  <si>
    <t>20695.4</t>
  </si>
  <si>
    <t>31482921</t>
  </si>
  <si>
    <t>C5D6787D1B254FC3100BD7BC5AF1B6AD</t>
  </si>
  <si>
    <t>17539.1</t>
  </si>
  <si>
    <t>11405.35</t>
  </si>
  <si>
    <t>31482958</t>
  </si>
  <si>
    <t>FD7CAF8B60CDEBA3260AC30AEF36BB9F</t>
  </si>
  <si>
    <t>31482959</t>
  </si>
  <si>
    <t>83159409F4A42260EA0C17D428E2B8CE</t>
  </si>
  <si>
    <t>Arina Itzel</t>
  </si>
  <si>
    <t>31482960</t>
  </si>
  <si>
    <t>E15CCE96BF28AD0D97966B24B6389135</t>
  </si>
  <si>
    <t>16491.7</t>
  </si>
  <si>
    <t>10190.6</t>
  </si>
  <si>
    <t>31482961</t>
  </si>
  <si>
    <t>07A203217AB739B6A0C2ED3AFB3AD1DE</t>
  </si>
  <si>
    <t>Reportero</t>
  </si>
  <si>
    <t>Reportero 09</t>
  </si>
  <si>
    <t>Diana Laura</t>
  </si>
  <si>
    <t>Krauletz</t>
  </si>
  <si>
    <t>9885.4</t>
  </si>
  <si>
    <t>31482962</t>
  </si>
  <si>
    <t>0897E2CD7BA689FB74270330E13E9A69</t>
  </si>
  <si>
    <t>18705.6</t>
  </si>
  <si>
    <t>16191.2</t>
  </si>
  <si>
    <t>31482931</t>
  </si>
  <si>
    <t>21823DF33C343CA51407ED233D988F26</t>
  </si>
  <si>
    <t>31482932</t>
  </si>
  <si>
    <t>27249626E68A1790320F876B1F6CB88C</t>
  </si>
  <si>
    <t>31482907</t>
  </si>
  <si>
    <t>3E94C0E4565531232C561DFE009E015C</t>
  </si>
  <si>
    <t>Jefe de Departamento Jurídico</t>
  </si>
  <si>
    <t>31482908</t>
  </si>
  <si>
    <t>AA3D619846740D6CE721B45E0B93A12B</t>
  </si>
  <si>
    <t>Hortencia Esmeralda</t>
  </si>
  <si>
    <t>12845</t>
  </si>
  <si>
    <t>11794.4</t>
  </si>
  <si>
    <t>31482909</t>
  </si>
  <si>
    <t>7FF6D87B4E69C9795E09B49447C933E7</t>
  </si>
  <si>
    <t>3006.4</t>
  </si>
  <si>
    <t>31482910</t>
  </si>
  <si>
    <t>AF6DAA856E22BA83ED28BB46E95886C1</t>
  </si>
  <si>
    <t>9932.2</t>
  </si>
  <si>
    <t>31482922</t>
  </si>
  <si>
    <t>5AC48432508E3A21844F0DAE1FA44B83</t>
  </si>
  <si>
    <t>18136.9</t>
  </si>
  <si>
    <t>11033.3</t>
  </si>
  <si>
    <t>31482945</t>
  </si>
  <si>
    <t>22BB900BF683873056B4268702CF7BB3</t>
  </si>
  <si>
    <t>31482946</t>
  </si>
  <si>
    <t>09239A947688320109DD1C313468B59B</t>
  </si>
  <si>
    <t>8452.65</t>
  </si>
  <si>
    <t>31482947</t>
  </si>
  <si>
    <t>D103A57D4319B4C61FF84149C0ADDCA7</t>
  </si>
  <si>
    <t>27372.7</t>
  </si>
  <si>
    <t>16665.2</t>
  </si>
  <si>
    <t>31482948</t>
  </si>
  <si>
    <t>5A5E85C23796F4B3CB3B1C6F43464535</t>
  </si>
  <si>
    <t>15743.3</t>
  </si>
  <si>
    <t>31482951</t>
  </si>
  <si>
    <t>CDC211BEC234EA9B048FD3F8919C31CD</t>
  </si>
  <si>
    <t>31482952</t>
  </si>
  <si>
    <t>1ED0DDE0B506B428E229BF7B79F69669</t>
  </si>
  <si>
    <t>25787.3</t>
  </si>
  <si>
    <t>11535.7</t>
  </si>
  <si>
    <t>31482955</t>
  </si>
  <si>
    <t>8DD68261EA6A23FD22BCEF847B047EF5</t>
  </si>
  <si>
    <t>18060.1</t>
  </si>
  <si>
    <t>31482963</t>
  </si>
  <si>
    <t>2A66958806C789EB40E7EA562777B17A</t>
  </si>
  <si>
    <t>23827.8</t>
  </si>
  <si>
    <t>20141.9</t>
  </si>
  <si>
    <t>31482964</t>
  </si>
  <si>
    <t>6B812FAFDAEA64F0822AF6C153F8D40D</t>
  </si>
  <si>
    <t>15409.3</t>
  </si>
  <si>
    <t>31482965</t>
  </si>
  <si>
    <t>C214A03148F40C7499F142A5B950F35A</t>
  </si>
  <si>
    <t>17754</t>
  </si>
  <si>
    <t>31482966</t>
  </si>
  <si>
    <t>A182C959C62CC83EF741A1B993637145</t>
  </si>
  <si>
    <t>12930.2</t>
  </si>
  <si>
    <t>31482906</t>
  </si>
  <si>
    <t>1602FE6543319D302B9C11557EFA12FA</t>
  </si>
  <si>
    <t>27571.8</t>
  </si>
  <si>
    <t>19046.9</t>
  </si>
  <si>
    <t>31482911</t>
  </si>
  <si>
    <t>47FC507C7FE3D2A03BA2D5C82057631B</t>
  </si>
  <si>
    <t>24324.4</t>
  </si>
  <si>
    <t>14830.5</t>
  </si>
  <si>
    <t>31482912</t>
  </si>
  <si>
    <t>5C27E81944CA98C7DD53455CC4477704</t>
  </si>
  <si>
    <t>21540.5</t>
  </si>
  <si>
    <t>18056.6</t>
  </si>
  <si>
    <t>31482914</t>
  </si>
  <si>
    <t>FAE5D9039ED1344C365393572DF2B9F0</t>
  </si>
  <si>
    <t>13533.8</t>
  </si>
  <si>
    <t>31482913</t>
  </si>
  <si>
    <t>30A80AF779D14CBB03A5D04A87077F92</t>
  </si>
  <si>
    <t>10503.3</t>
  </si>
  <si>
    <t>31482915</t>
  </si>
  <si>
    <t>63F9835CCF675A9A9B90465F9E95904F</t>
  </si>
  <si>
    <t>Jefe de Departamento  de Recursos Materiales y Servicios Generales</t>
  </si>
  <si>
    <t>31482916</t>
  </si>
  <si>
    <t>0589CB43D5F5E911F73C0F3B6FCAB2D6</t>
  </si>
  <si>
    <t>31482917</t>
  </si>
  <si>
    <t>572A224A00CA37CBF6E54561BF9C1322</t>
  </si>
  <si>
    <t>31482918</t>
  </si>
  <si>
    <t>32DE852B8D6ECBE978981973B90FA78A</t>
  </si>
  <si>
    <t>19394.1</t>
  </si>
  <si>
    <t>17107.4</t>
  </si>
  <si>
    <t>31482923</t>
  </si>
  <si>
    <t>12BAB376A16F40F5DDB99B22C2EFC38A</t>
  </si>
  <si>
    <t>31482924</t>
  </si>
  <si>
    <t>6A80CA6F04AD00C2080344E045401E09</t>
  </si>
  <si>
    <t>31482925</t>
  </si>
  <si>
    <t>8B5C5F1803C7F2111E7D72DDED7FF923</t>
  </si>
  <si>
    <t>9283</t>
  </si>
  <si>
    <t>9023.7</t>
  </si>
  <si>
    <t>31482926</t>
  </si>
  <si>
    <t>3560D3B9221AB43D3C9884D96DB840EC</t>
  </si>
  <si>
    <t>27877.2</t>
  </si>
  <si>
    <t>13273.45</t>
  </si>
  <si>
    <t>31482927</t>
  </si>
  <si>
    <t>903213F02E2F8C199B4A4FCF5441B7C1</t>
  </si>
  <si>
    <t>21761.1</t>
  </si>
  <si>
    <t>8125.2</t>
  </si>
  <si>
    <t>31482928</t>
  </si>
  <si>
    <t>01DD99F95A61E7CEB41A84B160C5B828</t>
  </si>
  <si>
    <t>22827.5</t>
  </si>
  <si>
    <t>13301.8</t>
  </si>
  <si>
    <t>31482929</t>
  </si>
  <si>
    <t>600EB2050809DD83F7030B7207129CA5</t>
  </si>
  <si>
    <t>14279.5</t>
  </si>
  <si>
    <t>31482930</t>
  </si>
  <si>
    <t>C60EAE98A6326755FF915679E64278D2</t>
  </si>
  <si>
    <t>31482933</t>
  </si>
  <si>
    <t>4CF8D27B53607DBE1721F0E49FCBDEF5</t>
  </si>
  <si>
    <t>31482934</t>
  </si>
  <si>
    <t>716D6AFB2D80DD3AE4D350949FDCE3FA</t>
  </si>
  <si>
    <t>31482935</t>
  </si>
  <si>
    <t>CE0E2AADD672EC8CCB8C3C76DDAB076E</t>
  </si>
  <si>
    <t>8135</t>
  </si>
  <si>
    <t>31482936</t>
  </si>
  <si>
    <t>7A6D3AEA6381695A7EC161629BC139F8</t>
  </si>
  <si>
    <t>24579.4</t>
  </si>
  <si>
    <t>13357.5</t>
  </si>
  <si>
    <t>31482937</t>
  </si>
  <si>
    <t>10C45BC809DB77259BD195B428BAA35F</t>
  </si>
  <si>
    <t>19914.95</t>
  </si>
  <si>
    <t>17165.1</t>
  </si>
  <si>
    <t>31482938</t>
  </si>
  <si>
    <t>BCCAE7B631F80DB754001B3F5BEA266C</t>
  </si>
  <si>
    <t>19713.6</t>
  </si>
  <si>
    <t>16643.4</t>
  </si>
  <si>
    <t>31482939</t>
  </si>
  <si>
    <t>38E230E920BA193F61190837EB655993</t>
  </si>
  <si>
    <t>31482940</t>
  </si>
  <si>
    <t>82800386A939E5AFD193C2B1781D9DDC</t>
  </si>
  <si>
    <t>Jefe de Departamento de Atencion a Medios</t>
  </si>
  <si>
    <t>31482941</t>
  </si>
  <si>
    <t>C25ABD3AAF71C5C65C838713104514ED</t>
  </si>
  <si>
    <t>17239.1</t>
  </si>
  <si>
    <t>31482942</t>
  </si>
  <si>
    <t>F1FC22F1D6D21CE1C7A757113CDCDE1D</t>
  </si>
  <si>
    <t>28692.6</t>
  </si>
  <si>
    <t>19619.7</t>
  </si>
  <si>
    <t>31482943</t>
  </si>
  <si>
    <t>D33F2CF965547CDF25D57121AF7945FB</t>
  </si>
  <si>
    <t>19853.4</t>
  </si>
  <si>
    <t>13946</t>
  </si>
  <si>
    <t>31482944</t>
  </si>
  <si>
    <t>BAD71D486CD90EDD1FF3C7D8CB56E5A4</t>
  </si>
  <si>
    <t>26549.4</t>
  </si>
  <si>
    <t>22306.6</t>
  </si>
  <si>
    <t>31482949</t>
  </si>
  <si>
    <t>A7F97F6040D1EAB1B0CCAF9007252815</t>
  </si>
  <si>
    <t>10335.9</t>
  </si>
  <si>
    <t>31482950</t>
  </si>
  <si>
    <t>505D22F003CFBB905712A61F181F361D</t>
  </si>
  <si>
    <t>14092.6</t>
  </si>
  <si>
    <t>31482969</t>
  </si>
  <si>
    <t>097C74C33491BF90B708D3487F0022C2</t>
  </si>
  <si>
    <t>18101.1</t>
  </si>
  <si>
    <t>6190.1</t>
  </si>
  <si>
    <t>31482970</t>
  </si>
  <si>
    <t>A4126B0724D0FE05DD8ED3420EC25870</t>
  </si>
  <si>
    <t>15254.6</t>
  </si>
  <si>
    <t>31482975</t>
  </si>
  <si>
    <t>C822F9762E4BF3A46E15A3A03C37B823</t>
  </si>
  <si>
    <t>18914</t>
  </si>
  <si>
    <t>13131</t>
  </si>
  <si>
    <t>31482976</t>
  </si>
  <si>
    <t>64FF3D6B678E045E41099B1C193FF61C</t>
  </si>
  <si>
    <t>26629.1</t>
  </si>
  <si>
    <t>21349.3</t>
  </si>
  <si>
    <t>31482971</t>
  </si>
  <si>
    <t>E54F72A8F35FB9DA787A6BEEA6498AEA</t>
  </si>
  <si>
    <t>31482977</t>
  </si>
  <si>
    <t>8070EC77BE0BF14D2A82BE9E5DDC0139</t>
  </si>
  <si>
    <t>31482978</t>
  </si>
  <si>
    <t>64887226D0699058E7E68DD44AAEA3F8</t>
  </si>
  <si>
    <t>26056.3</t>
  </si>
  <si>
    <t>17256.3</t>
  </si>
  <si>
    <t>31482981</t>
  </si>
  <si>
    <t>D56E590767B3A43B71C78782B1959E85</t>
  </si>
  <si>
    <t>26324.8</t>
  </si>
  <si>
    <t>19907.6</t>
  </si>
  <si>
    <t>31482982</t>
  </si>
  <si>
    <t>3771EA83F0298F3325A30B9B1CE45377</t>
  </si>
  <si>
    <t>13438.7</t>
  </si>
  <si>
    <t>31482989</t>
  </si>
  <si>
    <t>4D6FB092092032E75ECB1D7FF21854F8</t>
  </si>
  <si>
    <t>16547.3</t>
  </si>
  <si>
    <t>12424.3</t>
  </si>
  <si>
    <t>31482990</t>
  </si>
  <si>
    <t>7774DFC6F5CD1BCA5E5877F954D67A02</t>
  </si>
  <si>
    <t>31482997</t>
  </si>
  <si>
    <t>8DE425CF910CF198C3CB26C4BFC1F329</t>
  </si>
  <si>
    <t>31482998</t>
  </si>
  <si>
    <t>7E1081F15EFA4CD9286C462D90126623</t>
  </si>
  <si>
    <t>31482967</t>
  </si>
  <si>
    <t>AE66882618AD9B9DAA3D14FD7D386FFE</t>
  </si>
  <si>
    <t>31482968</t>
  </si>
  <si>
    <t>F0A68188E730C158B22489B5681EE4B3</t>
  </si>
  <si>
    <t>25518.9</t>
  </si>
  <si>
    <t>19224.1</t>
  </si>
  <si>
    <t>31482972</t>
  </si>
  <si>
    <t>1D78AFF2E8E2BD7403CBA2E8D8F8A31B</t>
  </si>
  <si>
    <t>6691.2</t>
  </si>
  <si>
    <t>31482973</t>
  </si>
  <si>
    <t>A72A49AAE81053609074A98C9D76A073</t>
  </si>
  <si>
    <t>23536.3</t>
  </si>
  <si>
    <t>3751.4</t>
  </si>
  <si>
    <t>31482983</t>
  </si>
  <si>
    <t>D7C2DAD42FB70E8113360A97B55BD97D</t>
  </si>
  <si>
    <t>19530.5</t>
  </si>
  <si>
    <t>16834.7</t>
  </si>
  <si>
    <t>31482984</t>
  </si>
  <si>
    <t>B8EF0890D3BD8EAA7EE525C202165306</t>
  </si>
  <si>
    <t>12118.9</t>
  </si>
  <si>
    <t>31482992</t>
  </si>
  <si>
    <t>BDCF4796AD253AA4DD51D7A2B36172D9</t>
  </si>
  <si>
    <t>14599.8</t>
  </si>
  <si>
    <t>31482991</t>
  </si>
  <si>
    <t>FFE0643E449EF163140398F137B50CAF</t>
  </si>
  <si>
    <t>17941.6</t>
  </si>
  <si>
    <t>2636.45</t>
  </si>
  <si>
    <t>31482999</t>
  </si>
  <si>
    <t>7DF1D152A95BA4E32C4F1886E68B5063</t>
  </si>
  <si>
    <t>16504.9</t>
  </si>
  <si>
    <t>13392.4</t>
  </si>
  <si>
    <t>31483000</t>
  </si>
  <si>
    <t>F484940762532525192FAAEAD08CAADE</t>
  </si>
  <si>
    <t>2733.6</t>
  </si>
  <si>
    <t>31483007</t>
  </si>
  <si>
    <t>C94BCE8CC57FB1C993E141EB88D937A1</t>
  </si>
  <si>
    <t>Marisol</t>
  </si>
  <si>
    <t>31483008</t>
  </si>
  <si>
    <t>ECFB2470E05EAFC35B501FFB4138E2E9</t>
  </si>
  <si>
    <t>Análista 13A</t>
  </si>
  <si>
    <t>Jorge Luis</t>
  </si>
  <si>
    <t>14219.2</t>
  </si>
  <si>
    <t>31483015</t>
  </si>
  <si>
    <t>EB3BB1E25CEA35FC52F7E76BA264A5EA</t>
  </si>
  <si>
    <t>11838.6</t>
  </si>
  <si>
    <t>31482974</t>
  </si>
  <si>
    <t>CF72538EB988BB1B8F02EEB1EE0F06D4</t>
  </si>
  <si>
    <t>31482979</t>
  </si>
  <si>
    <t>9EB71FE0214B10BCC6BCB1006ECC9BE0</t>
  </si>
  <si>
    <t>16126.2</t>
  </si>
  <si>
    <t>10375.7</t>
  </si>
  <si>
    <t>31482980</t>
  </si>
  <si>
    <t>14926BBE74C8ABBF6BE0B225271A1D2A</t>
  </si>
  <si>
    <t>14920.6</t>
  </si>
  <si>
    <t>31482985</t>
  </si>
  <si>
    <t>472F4AA4513A205CAE77711436E5AB0B</t>
  </si>
  <si>
    <t>18011.9</t>
  </si>
  <si>
    <t>13503.1</t>
  </si>
  <si>
    <t>31482986</t>
  </si>
  <si>
    <t>00CAA9EEC8A001D21E902485116C8402</t>
  </si>
  <si>
    <t>19660.1</t>
  </si>
  <si>
    <t>17020.7</t>
  </si>
  <si>
    <t>31482993</t>
  </si>
  <si>
    <t>4303409FF30ED85790F0D3511A3DA504</t>
  </si>
  <si>
    <t>12721.2</t>
  </si>
  <si>
    <t>31482994</t>
  </si>
  <si>
    <t>5474FC55DEC389245B48D836CB0226DF</t>
  </si>
  <si>
    <t>26862.3</t>
  </si>
  <si>
    <t>13416.8</t>
  </si>
  <si>
    <t>31483001</t>
  </si>
  <si>
    <t>87BB012B1C87BC507F9024720AB5435C</t>
  </si>
  <si>
    <t>4391.8</t>
  </si>
  <si>
    <t>31483002</t>
  </si>
  <si>
    <t>713F965E2F0A755661B72C46FEED6A7E</t>
  </si>
  <si>
    <t>Jorge Alberto</t>
  </si>
  <si>
    <t>Ortega</t>
  </si>
  <si>
    <t>4726.7</t>
  </si>
  <si>
    <t>31483009</t>
  </si>
  <si>
    <t>7966A4F42B309F174274A59382C365CD</t>
  </si>
  <si>
    <t>Axuliar</t>
  </si>
  <si>
    <t>Auxiliar 13A</t>
  </si>
  <si>
    <t>Luis Ángel</t>
  </si>
  <si>
    <t>Duarte</t>
  </si>
  <si>
    <t>4797.1</t>
  </si>
  <si>
    <t>31483010</t>
  </si>
  <si>
    <t>5AB693F064AAC60EAD789004245053C3</t>
  </si>
  <si>
    <t>12571</t>
  </si>
  <si>
    <t>10363.1</t>
  </si>
  <si>
    <t>31482987</t>
  </si>
  <si>
    <t>4DFC93F7FDEAF0582AE6E500D9296C1C</t>
  </si>
  <si>
    <t>31482988</t>
  </si>
  <si>
    <t>67F449A800B070CC44DA1FEC0BF38941</t>
  </si>
  <si>
    <t>18685.6</t>
  </si>
  <si>
    <t>6394.15</t>
  </si>
  <si>
    <t>31482995</t>
  </si>
  <si>
    <t>6AC11CC224B089C753147BE3E2723900</t>
  </si>
  <si>
    <t>31482996</t>
  </si>
  <si>
    <t>DEC4D5AC237EF33564DA1AD172E6C78B</t>
  </si>
  <si>
    <t>17338.6</t>
  </si>
  <si>
    <t>31483003</t>
  </si>
  <si>
    <t>EFB3A3202E9651C2CD1E87AE28A153CB</t>
  </si>
  <si>
    <t>19918.7</t>
  </si>
  <si>
    <t>17137.1</t>
  </si>
  <si>
    <t>31483004</t>
  </si>
  <si>
    <t>C8AFA65DF3F2D98B7652FD6C281FBB1B</t>
  </si>
  <si>
    <t>Cecilia Milagros</t>
  </si>
  <si>
    <t>26476.2</t>
  </si>
  <si>
    <t>22109.3</t>
  </si>
  <si>
    <t>31483011</t>
  </si>
  <si>
    <t>A738F38858E89F3DCDE1BDCACBC27026</t>
  </si>
  <si>
    <t>Analista Programador</t>
  </si>
  <si>
    <t>Ariana</t>
  </si>
  <si>
    <t>Zaragoza</t>
  </si>
  <si>
    <t>21775.3</t>
  </si>
  <si>
    <t>31483012</t>
  </si>
  <si>
    <t>9A21E0E45D198989F6653299DC49F437</t>
  </si>
  <si>
    <t>peso</t>
  </si>
  <si>
    <t>10046.6</t>
  </si>
  <si>
    <t>31483005</t>
  </si>
  <si>
    <t>29EF70D1AEFC6CFDABD2C88433B00644</t>
  </si>
  <si>
    <t>14220.4</t>
  </si>
  <si>
    <t>31483006</t>
  </si>
  <si>
    <t>D28C4F2BB4C585C3C1ECED7D699AF3A9</t>
  </si>
  <si>
    <t>Nancy Anabel</t>
  </si>
  <si>
    <t>Javier</t>
  </si>
  <si>
    <t>16634.2</t>
  </si>
  <si>
    <t>31483013</t>
  </si>
  <si>
    <t>A1FC9EC2CA5220A9572E07743E76C001</t>
  </si>
  <si>
    <t>Adali Dolores</t>
  </si>
  <si>
    <t>31483014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</si>
  <si>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</si>
  <si>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</si>
  <si>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</si>
  <si>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</si>
  <si>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</si>
  <si>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</si>
  <si>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 prestadora de servicios profesionales</t>
  </si>
  <si>
    <t>Otro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</si>
  <si>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</si>
  <si>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</si>
  <si>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</si>
  <si>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</si>
  <si>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</si>
  <si>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</si>
  <si>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</si>
  <si>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</si>
  <si>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</si>
  <si>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</si>
  <si>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</si>
  <si>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DA53F143874923F421A0C29D93A9AFA0</t>
  </si>
  <si>
    <t>0</t>
  </si>
  <si>
    <t>A1E92CF4A0B9774AA926CCCE08B48D68</t>
  </si>
  <si>
    <t>38FA4871D2F6F8F926E8EEB4BC310383</t>
  </si>
  <si>
    <t>33011E93C98AD7DDB7835DDF5C6736AB</t>
  </si>
  <si>
    <t>129F7D1013EB3BB7B83C52559775B3BD</t>
  </si>
  <si>
    <t>6C8E38F2189052B55DCA3D0CA958B51D</t>
  </si>
  <si>
    <t>CBC03F73F0952A516EFA2924C2E41F9D</t>
  </si>
  <si>
    <t>CD245648BCC479EA3E600CE31D1DE8BC</t>
  </si>
  <si>
    <t>B51CEC79D7B603C840F1DB087AB10088</t>
  </si>
  <si>
    <t>D3A76C2B88FE1C16460647B9F80268C2</t>
  </si>
  <si>
    <t>1D9E9021A1616B3E07F93A143DC7DB80</t>
  </si>
  <si>
    <t>518AD56E762EB2E214F6C92AC890A967</t>
  </si>
  <si>
    <t>52B9E24B4BE8D39C44B6103235AB7CE2</t>
  </si>
  <si>
    <t>6CCA8F120178203A66EB59B493578B18</t>
  </si>
  <si>
    <t>7232A1E945FB154478DB734A32A0C44D</t>
  </si>
  <si>
    <t>0786D36D157CA6E27D3DD4C27F69AADD</t>
  </si>
  <si>
    <t>D4FD5415059D2C359E2AAC9D4EA90271</t>
  </si>
  <si>
    <t>0CFBB6CC1938E60DE48827BED6E04B3A</t>
  </si>
  <si>
    <t>FEB81EF6CB1C4C04CF073B972DF0220E</t>
  </si>
  <si>
    <t>B9FA4DFE7ED569FA492158FB4624CC14</t>
  </si>
  <si>
    <t>6D0787630225EB602C56E8FA4F8E2917</t>
  </si>
  <si>
    <t>72A2DFEE6673F14F1C4C97D5D866B29C</t>
  </si>
  <si>
    <t>10882F71F6FA9964BD590AE572CAC89A</t>
  </si>
  <si>
    <t>784B2709C5F3D47E9B95D6EED70A2E05</t>
  </si>
  <si>
    <t>D7BA5735C6452A0D3EC40E6CB01A38D4</t>
  </si>
  <si>
    <t>2DE151F580AFC68714C58BD0B982CBFA</t>
  </si>
  <si>
    <t>10390D5F4D264E9F0FFFBD55F22EF429</t>
  </si>
  <si>
    <t>0AA6DD355E513853A050A2AD3D706638</t>
  </si>
  <si>
    <t>10F26DCCF40CB4E789E4D1289F6C8F68</t>
  </si>
  <si>
    <t>BCAD2FA11E665F2BB919D2981D656F72</t>
  </si>
  <si>
    <t>79432055A7E2A3553C0978BDD2420D57</t>
  </si>
  <si>
    <t>3236E20B5573564DBC557474ED7D9396</t>
  </si>
  <si>
    <t>12AC13DFC2A17203C0E0A2B82C1E5B54</t>
  </si>
  <si>
    <t>7C494FD8EAB4E2A88A738CF7F7B3C735</t>
  </si>
  <si>
    <t>C19B670529BE99E02D3261AF7D925A6B</t>
  </si>
  <si>
    <t>6C34C19D145E83C8F3B8D33C850ACA1C</t>
  </si>
  <si>
    <t>5FEF70AFF270962CEA1EE41E3F246D65</t>
  </si>
  <si>
    <t>6E1BE573005C8EBD5EF15785EE2E5460</t>
  </si>
  <si>
    <t>D6962076824A71BB676E2BE614BDD935</t>
  </si>
  <si>
    <t>B17E296E882D25F148B24BDBC2B20778</t>
  </si>
  <si>
    <t>652839B3D1D63BE59AA62E3837BD728F</t>
  </si>
  <si>
    <t>818B6B387826E892DAA8228632E109DD</t>
  </si>
  <si>
    <t>A37CAFD25E5144A4F998C5E577DD7D08</t>
  </si>
  <si>
    <t>82ED2816C81396588C9550F04008BDEE</t>
  </si>
  <si>
    <t>213F86A44A9BA739435FA4B25D84715D</t>
  </si>
  <si>
    <t>2A489296FF191CA589B72248A9E06F2D</t>
  </si>
  <si>
    <t>D284ECC5DBDA92DDCC04A1C2D5674FC3</t>
  </si>
  <si>
    <t>B66DCD20453E35B8081EEB41F30F72B1</t>
  </si>
  <si>
    <t>E19FBE448F2701A091E16E7C651C11F4</t>
  </si>
  <si>
    <t>8E535C602F04EEE32A71A4540AC657DD</t>
  </si>
  <si>
    <t>BDDCC96D4999F28897AF30A0A943941A</t>
  </si>
  <si>
    <t>4106E5D3E8F9568F450537A329BD0BE0</t>
  </si>
  <si>
    <t>5A4CF9008A5F46744DD5DE27BA898323</t>
  </si>
  <si>
    <t>E56E1084B4A9926BB4B3BBAA2900F3F7</t>
  </si>
  <si>
    <t>7DB07CBD14B6A07B5F41D831CE458C8A</t>
  </si>
  <si>
    <t>B426A447D8FEB98AFE9110B888BEE6BC</t>
  </si>
  <si>
    <t>F1BD0C32699EAB51967C1B80E1F1361E</t>
  </si>
  <si>
    <t>9096C2A44F20E5ADCD050F667FF218DB</t>
  </si>
  <si>
    <t>ABD6395662F595DA884491ED3671DF34</t>
  </si>
  <si>
    <t>A63B170AE701E2409C009528AA0EDFC9</t>
  </si>
  <si>
    <t>3691F48B2E7B6AA8D7F8595FAFC6631F</t>
  </si>
  <si>
    <t>48BFCFE7BDED99DD086CAD795BBB90E4</t>
  </si>
  <si>
    <t>5F46D85A672323DC49F801FD19FDC679</t>
  </si>
  <si>
    <t>83BFF2DBAB544ABA3BC22CF23A5D8BE2</t>
  </si>
  <si>
    <t>77D69C08E09B47910AB1E7221A38A734</t>
  </si>
  <si>
    <t>89D03F84D843B0C36CDB5FF5A3C41D91</t>
  </si>
  <si>
    <t>4AE726D7E716AE5D12026E90362FDEB9</t>
  </si>
  <si>
    <t>80255D579820FB571A7A68B527241462</t>
  </si>
  <si>
    <t>4A6B59035F8FBB53E1E6E0D6D7729165</t>
  </si>
  <si>
    <t>576997F451D6C34A63BFE5D62C99297C</t>
  </si>
  <si>
    <t>1CB0EC6115227BAEC881E3D397DE2788</t>
  </si>
  <si>
    <t>9A2B19EFDA6BE8BF059BFC7EA9B98112</t>
  </si>
  <si>
    <t>1FD8C2DEB18EF192DDB5CBE7F075AD2F</t>
  </si>
  <si>
    <t>46E617D87DDEE010F65BC3B4D475C048</t>
  </si>
  <si>
    <t>B5081A21FBDF2E6C4F4FFA012B478FF1</t>
  </si>
  <si>
    <t>AAFCEC480F416D60943DDDEDE80BB794</t>
  </si>
  <si>
    <t>92ADB03FB270EE5CCAD6906605D58978</t>
  </si>
  <si>
    <t>81224293642CF940A8E6DDE0D6B1C767</t>
  </si>
  <si>
    <t>E69A2FE16772D6AAF9C0A7240510B1AA</t>
  </si>
  <si>
    <t>EC485DBEC1A5BD2504EA95F66D622339</t>
  </si>
  <si>
    <t>3F3EA6734F27722379DDB77A0D8141CF</t>
  </si>
  <si>
    <t>0FED9C87F368EB1D4E2EF234BB3BE43D</t>
  </si>
  <si>
    <t>00034B42A6683B220C6DDDFEA3161682</t>
  </si>
  <si>
    <t>6914D59F785558FF89D7856739EA7016</t>
  </si>
  <si>
    <t>58CBE7A0BE1C16BE1E080BC8E509A5D0</t>
  </si>
  <si>
    <t>54EE079A896E1351F916DB85D221D648</t>
  </si>
  <si>
    <t>1F6219DEF09DE73A2C65F3BB1A2FA689</t>
  </si>
  <si>
    <t>D03609D58488053E92EDAFD7B7E1B0DF</t>
  </si>
  <si>
    <t>64BB9F4F5F8480673D15942AAD2D4B30</t>
  </si>
  <si>
    <t>D792D43BC169B4FFCD508272BA9DFF63</t>
  </si>
  <si>
    <t>1AB6667614125B67465F6A846B857233</t>
  </si>
  <si>
    <t>34717A203E79413796C0A2F7A9832B9F</t>
  </si>
  <si>
    <t>21EF60B5A396986F4C83EF34986CDF1A</t>
  </si>
  <si>
    <t>026DC9AFA74198258AD2B9B42AB55B99</t>
  </si>
  <si>
    <t>D61F52D08ECA343DAB933EF63A75DBC0</t>
  </si>
  <si>
    <t>1DD93103698D5E9CB6C86C72A22B84F3</t>
  </si>
  <si>
    <t>72A495298B07E6520B0C7E838C7717A1</t>
  </si>
  <si>
    <t>F3F0CDDCED166798F3B3EC996A521F6B</t>
  </si>
  <si>
    <t>4780D166E73AE15EAA195559CC452F85</t>
  </si>
  <si>
    <t>A844DED94E952485D19631F2C527EE54</t>
  </si>
  <si>
    <t>B921A702AFD2745560EAE2E9AA72AAB3</t>
  </si>
  <si>
    <t>B74EDF224E8F1660682367DEE352BBE8</t>
  </si>
  <si>
    <t>BC6D59DEEEA08B3B4AD11F1260263503</t>
  </si>
  <si>
    <t>93FA8CD2AEA9E3AF77CFF60672484811</t>
  </si>
  <si>
    <t>E4009A29891A4D6385A86723E7BD04F3</t>
  </si>
  <si>
    <t>0FC59D701DD59338F060F9827F641816</t>
  </si>
  <si>
    <t>0050E84425D346EEEFD6BBB1A47CDA24</t>
  </si>
  <si>
    <t>7567FB9CD1CC752C667B56F8D371DDBE</t>
  </si>
  <si>
    <t>1BA5DEB4A5B122BC8440383B79329512</t>
  </si>
  <si>
    <t>CB0E6CA274C93304A55051C4C5E352FF</t>
  </si>
  <si>
    <t>11C037F2997C3CF786159E1CD7876D46</t>
  </si>
  <si>
    <t>E2733692E07E0CB726D7DA8716CFDF2E</t>
  </si>
  <si>
    <t>B62846FC7EA3D2233B82CE9DB5650707</t>
  </si>
  <si>
    <t>AF88F71567A984877AF57E6820D682D0</t>
  </si>
  <si>
    <t>B79BDDE98B9BA0039CF8F93EE96329A7</t>
  </si>
  <si>
    <t>6CB17CD4B91F0B4D435D697036274401</t>
  </si>
  <si>
    <t>1ED74D203F2C089DD6491A4B2B5E3E23</t>
  </si>
  <si>
    <t>26E90A41112B8E83F12B764816070ED3</t>
  </si>
  <si>
    <t>2666AAD0653955DA5578165A0864E00D</t>
  </si>
  <si>
    <t>EC2BB3E87D13586CC13B0F4A2E23F3BB</t>
  </si>
  <si>
    <t>2606166DC6B41684803F48E57F93B5C1</t>
  </si>
  <si>
    <t>4A761873987DCD941B98FC9D2F366F87</t>
  </si>
  <si>
    <t>09058FB4F746CA1BE573757654531FDF</t>
  </si>
  <si>
    <t>FAD7AA46060C3729E3A7426F972EB437</t>
  </si>
  <si>
    <t>955AFAB4F0D363D819D73A4C2105419D</t>
  </si>
  <si>
    <t>48D160312FCD2E50503BFB64E4889633</t>
  </si>
  <si>
    <t>1DA42642DB7F7FD150D442AE56CD2209</t>
  </si>
  <si>
    <t>ED647CE6EC54269F4ADA2EFCF91CA73E</t>
  </si>
  <si>
    <t>CD6ED7F41217F3ADDA598A00A88D488E</t>
  </si>
  <si>
    <t>66A683D818E815575654A5992505B526</t>
  </si>
  <si>
    <t>D15FBD3C14411F9437653DA1FC517D47</t>
  </si>
  <si>
    <t>C7F9E6DAA849A74336A42E2931882A4C</t>
  </si>
  <si>
    <t>F82D9B090B55486C346838947D619069</t>
  </si>
  <si>
    <t>E9A9EE417A5B265E65B7D9F1F99ED28E</t>
  </si>
  <si>
    <t>3D11BCE034912AC599FEA3C897C74CED</t>
  </si>
  <si>
    <t>92C3A26A45024E9851D3607558E3AED4</t>
  </si>
  <si>
    <t>6B160D923A03E0C9791AF0A5049E33F2</t>
  </si>
  <si>
    <t>0B70214ED3508F4DD4AFB3CE8406D25F</t>
  </si>
  <si>
    <t>B1A4739709837902BEB29B8E4073F500</t>
  </si>
  <si>
    <t>A1D9FEF76C831A5B50F5A9E7191F1F04</t>
  </si>
  <si>
    <t>2823AFBA22037B75418C2B12C93408AC</t>
  </si>
  <si>
    <t>32E5F2095FCDBA183E3B7F8BF1BEAD79</t>
  </si>
  <si>
    <t>3D9155042CB8067C9F50F3E15F9D989B</t>
  </si>
  <si>
    <t>CB6E18E5E4CE4F3B845463D60609D214</t>
  </si>
  <si>
    <t>4ED49591A5E62D4C5CA56199EF9E46A8</t>
  </si>
  <si>
    <t>3EBD211D409249B4022A6BF94ECB412D</t>
  </si>
  <si>
    <t>8E50716DA3991075AA1D10BF7A3322A4</t>
  </si>
  <si>
    <t>F83E154AE1F3A34DC74487A1A4D8DDCB</t>
  </si>
  <si>
    <t>95D53E3C828516F5BE7F061EEAB8F07B</t>
  </si>
  <si>
    <t>A860C822F11EE8F2ECD92077E08E90D3</t>
  </si>
  <si>
    <t>6D39C21D112421C5F58CE50FF45B15FF</t>
  </si>
  <si>
    <t>ABE3B05751307661A0868A1A39DC2C5B</t>
  </si>
  <si>
    <t>094F5F1C88E650E55D6E0AF83ECC6D4B</t>
  </si>
  <si>
    <t>D195CB01125319F9EBB056CDD8A1F5E7</t>
  </si>
  <si>
    <t>B076377650C7C8B719A41879EEB8CECE</t>
  </si>
  <si>
    <t>08451C15C8B3E86C79FFE3DA61C0D431</t>
  </si>
  <si>
    <t>A78E430E76A2CE367830B433D67D003D</t>
  </si>
  <si>
    <t>C1727E7A6115CF00C8BE239AB7618D1F</t>
  </si>
  <si>
    <t>F69653D306A41F340A6EF0978829C030</t>
  </si>
  <si>
    <t>06618BAC50CDFBF07B4DB28714EF83EC</t>
  </si>
  <si>
    <t>BC49A71BC228B64AD5D487F2E07A5202</t>
  </si>
  <si>
    <t>864499FA0A4B03AA15E26D4444F6E897</t>
  </si>
  <si>
    <t>17D368678A834B750B95D35E0497B1F9</t>
  </si>
  <si>
    <t>7E3902CF71E9570F073B6AA698F82F05</t>
  </si>
  <si>
    <t>6D0DE37B2960F1EAA328896C743740A5</t>
  </si>
  <si>
    <t>707DD999E9110FFA0F28D4860E06A24D</t>
  </si>
  <si>
    <t>9077EFA962A52714172E821A08EF53F8</t>
  </si>
  <si>
    <t>2586F60C79D63B4A3B75990B6FD096D5</t>
  </si>
  <si>
    <t>FD74E38078406DC750794290EC8EBB01</t>
  </si>
  <si>
    <t>0ADA668160B304578D8A9E0507C6F81C</t>
  </si>
  <si>
    <t>F88779D5816E17D3B9F150A2E8854495</t>
  </si>
  <si>
    <t>4532E74FE5DC4785F00190F31F79EDEB</t>
  </si>
  <si>
    <t>A76A36C91E105AB6187473F7B0757673</t>
  </si>
  <si>
    <t>FBF91AC08E045341090881C8F1FE818E</t>
  </si>
  <si>
    <t>D00514C5C8413C9FDBBC9492ADB0BCE4</t>
  </si>
  <si>
    <t>BF84230ABFCA7652374490D04AFF0879</t>
  </si>
  <si>
    <t>F71DE3D5E88A52FA41239C70EA3E2FD0</t>
  </si>
  <si>
    <t>0BA149B20F16A8D8EE91B86ED97FB2F2</t>
  </si>
  <si>
    <t>788B75F4032116E4B298287501362857</t>
  </si>
  <si>
    <t>3B2DECED780A5737CBEB0FD8315A22FD</t>
  </si>
  <si>
    <t>1F0A6937D7E4BD81502F1155EC2E3F27</t>
  </si>
  <si>
    <t>6C346626A2467651CE151431DC683FF2</t>
  </si>
  <si>
    <t>2013413869AE178108EC7BDBA4AB5A91</t>
  </si>
  <si>
    <t>DF48AF2810DD65ED267E3CAEF2BFCC73</t>
  </si>
  <si>
    <t>8FEA531A4733C3F18FBDDBB91F39B854</t>
  </si>
  <si>
    <t>46F6703E06F8186226C53918CEE79225</t>
  </si>
  <si>
    <t>435EE4FAFC8F6C846F79AAFB580F40BC</t>
  </si>
  <si>
    <t>191C45E72A30ADC28DC38790B0E8A455</t>
  </si>
  <si>
    <t>AD74B4CE223D746C6AB83CEBF2AE5052</t>
  </si>
  <si>
    <t>5A1CC8C960E73C7D67666AEF69B63AFD</t>
  </si>
  <si>
    <t>2EB2C3B96B42B98A8B5371D33755316E</t>
  </si>
  <si>
    <t>6ACD4795AE7ECAE0D48FDC0361F36D30</t>
  </si>
  <si>
    <t>B1381106D0179194FA5852643638744E</t>
  </si>
  <si>
    <t>9AA7A42BDD5B5165E588053BF88D7241</t>
  </si>
  <si>
    <t>09E76C6D780D1515F25A936E7848A1B8</t>
  </si>
  <si>
    <t>83A1EE8F9043E4A7DAF022E43E2C7006</t>
  </si>
  <si>
    <t>0C41A675071836DC1E857175F360DE2C</t>
  </si>
  <si>
    <t>2A2BB18C64594B4C717D06A6D3FFEC93</t>
  </si>
  <si>
    <t>6540FBE727CBC98B7A67BED140C83945</t>
  </si>
  <si>
    <t>6F46A998402C4A1A4B8B3DBE03FAA32B</t>
  </si>
  <si>
    <t>8DD20D2FEF9A5CBA9FE76FF0EBF3CCB9</t>
  </si>
  <si>
    <t>C846956F05CCB0E213C82666F63786CB</t>
  </si>
  <si>
    <t>B1444B9AE3430819D462A8DF3903074F</t>
  </si>
  <si>
    <t>345CE9E20C575B75DD8D1A952E52FC42</t>
  </si>
  <si>
    <t>748C3CA46A40B49E1E0B4984D0E5AA8E</t>
  </si>
  <si>
    <t>1E5ECCE0F6A31FB9C67B1B388C367063</t>
  </si>
  <si>
    <t>F23EB36AB5A0B5FB9404B02C0D839ED3</t>
  </si>
  <si>
    <t>9C7AEE2FC3B6680DA0F7109011EF73EA</t>
  </si>
  <si>
    <t>691DC389765210978C11D417293D1238</t>
  </si>
  <si>
    <t>A097550D3EA8E7392FD9D9B9A8E2F8C9</t>
  </si>
  <si>
    <t>BB5B78C25020FFC9932475F43BCD63DB</t>
  </si>
  <si>
    <t>616B31E5D34E70D9506E67001B90B509</t>
  </si>
  <si>
    <t>39F0A45C97A20EF4F393BB10085A29E3</t>
  </si>
  <si>
    <t>96EEDE21E190EDBBDEA577C926675525</t>
  </si>
  <si>
    <t>B47EFAA1394B1BCB2A15B738D0307895</t>
  </si>
  <si>
    <t>A2532ED81A70F94B122E7D1006F6DDB5</t>
  </si>
  <si>
    <t>A8850C54C25CA9BDC07884B87CE7007F</t>
  </si>
  <si>
    <t>BE1AB57582E48313701FA65808D31EB1</t>
  </si>
  <si>
    <t>C0855C5544B965D339670B70C78490F1</t>
  </si>
  <si>
    <t>86F6AFA8B1856382809B69BD28E01A55</t>
  </si>
  <si>
    <t>890DE0497E7F537221D0351F46BA1BE2</t>
  </si>
  <si>
    <t>040D1831C52911945CB08DD271CCED42</t>
  </si>
  <si>
    <t>5B8553FF3EE8B16AD10CC69A63CE1C1A</t>
  </si>
  <si>
    <t>ACD99A3134F585E8755B4BCB3159AF44</t>
  </si>
  <si>
    <t>833673FE546CB0B81B57BE5150A5DCE4</t>
  </si>
  <si>
    <t>DF075CFF6206AB4DF4B123F601FB66A9</t>
  </si>
  <si>
    <t>6B538C8CC0B63C66DDFA714840A96D32</t>
  </si>
  <si>
    <t>2E083C2985ACC0C6EBC885C46687354E</t>
  </si>
  <si>
    <t>75D906FB6131A270A1B899E0BCD72152</t>
  </si>
  <si>
    <t>473C822624437D227D7F7B43D2D4F196</t>
  </si>
  <si>
    <t>68D618AC0074544B7EB2A6B6FAE776D8</t>
  </si>
  <si>
    <t>867C0E09801D8B583076D350DA6DE071</t>
  </si>
  <si>
    <t>EE4327812801D45027D59936D7C2A3F2</t>
  </si>
  <si>
    <t>E1AAE9602D66C6536533AA0AA1CEFA4C</t>
  </si>
  <si>
    <t>8D8CA85D3BE4243DD448770A16F051FB</t>
  </si>
  <si>
    <t>73AEBF8F44FD0860468ACB9F302D2839</t>
  </si>
  <si>
    <t>BC5CB1B68BEF47C54D8353DB00959942</t>
  </si>
  <si>
    <t>9E57D0E56A7457FDF19666876441C204</t>
  </si>
  <si>
    <t>2AB1E2570AA0454BEB87A195F6240926</t>
  </si>
  <si>
    <t>539F7EE8BFEDC9228F3A2F806989A364</t>
  </si>
  <si>
    <t>D873BADA7302F0B45A987668098C23EA</t>
  </si>
  <si>
    <t>BE0708E6CAD532A47AB3DA5EFE57D698</t>
  </si>
  <si>
    <t>48AC00502B3750702A4AB1CA8FFDC219</t>
  </si>
  <si>
    <t>C2B2923D94092BC75CB913F66B879A16</t>
  </si>
  <si>
    <t>0E3041227390072BEE3B7BADF59C1345</t>
  </si>
  <si>
    <t>8696C9ACB21034663E578BEF916156B8</t>
  </si>
  <si>
    <t>B88A2215179FD805F06E9F012FF250CC</t>
  </si>
  <si>
    <t>A35392C3DE6711021087D50ADDAFBC23</t>
  </si>
  <si>
    <t>76AD28A6CEDD2D394BFFFB4A7770A470</t>
  </si>
  <si>
    <t>68539E493C9BA0105E47AAD806B52C9E</t>
  </si>
  <si>
    <t>8A7F35BBC8DC3F76BE818754A855F856</t>
  </si>
  <si>
    <t>8FD538530ECF87B1E5FC1D1D08418955</t>
  </si>
  <si>
    <t>E5E4D960A3964298C2544FAC7F4DC982</t>
  </si>
  <si>
    <t>661B4216267AECB440011FDBE380AC37</t>
  </si>
  <si>
    <t>2DB1A82A5391BF15D4D27F377D97E5D6</t>
  </si>
  <si>
    <t>E5949E288C2E9050A59B462F893010F3</t>
  </si>
  <si>
    <t>64F3264FCF24B48B2FBD9A3AC62EF3DC</t>
  </si>
  <si>
    <t>5E1E909828703FCE68E1372D40D27F88</t>
  </si>
  <si>
    <t>BEA6683402065D5319103868E0D8AFC5</t>
  </si>
  <si>
    <t>3F0514E463ED8ED7DDAD1C2F1EC7214F</t>
  </si>
  <si>
    <t>9570405F0EED1DD17A37D7B1AEAEB76E</t>
  </si>
  <si>
    <t>293FACD22D5B0F7E4B2B0B042081C507</t>
  </si>
  <si>
    <t>B0445EDB1C1D39F80C6D45F4F76C5A64</t>
  </si>
  <si>
    <t>131916BD1A292E5A694B7018FD1C9405</t>
  </si>
  <si>
    <t>95CA4745047261FF66474BD80ECADAE9</t>
  </si>
  <si>
    <t>203FA7756E8CAA4369A20DB40F6D3D4B</t>
  </si>
  <si>
    <t>29121B47F4C67960D19EEA4B4F949783</t>
  </si>
  <si>
    <t>A707E64FC565A6B9CE4EF515475C6C21</t>
  </si>
  <si>
    <t>45A8E2B0B76BF448E0F4527B4D172D0B</t>
  </si>
  <si>
    <t>97AC8749554D99BCC47A7831FF3A297D</t>
  </si>
  <si>
    <t>02FA7910437E5C71DC7376DF197E8694</t>
  </si>
  <si>
    <t>29356E8259DAD67AEDC6E0A0E152107F</t>
  </si>
  <si>
    <t>4EA7B43293B23C745B29062814443879</t>
  </si>
  <si>
    <t>ECF2AEFEA1F9892C7A448B8ECE07A7EB</t>
  </si>
  <si>
    <t>D7E6F811E7B69EE345C325FD1435B96C</t>
  </si>
  <si>
    <t>2F7B92A70BBA7C9DCE1F2EF0AFF8F5A6</t>
  </si>
  <si>
    <t>0AD08993B4C785DF0974D377DBBAB533</t>
  </si>
  <si>
    <t>B2D6AF0E5EEE99BBA89D2575F48E7D3A</t>
  </si>
  <si>
    <t>9D99EBE7048C6B4771CC9F0A80FC7BFC</t>
  </si>
  <si>
    <t>8F03360756B22E45FFFDF0290F80E3A4</t>
  </si>
  <si>
    <t>1FAD3FD2BBE7367057C4E40CD378D8E7</t>
  </si>
  <si>
    <t>9F501B1C66DD164281F11A7637EBACC9</t>
  </si>
  <si>
    <t>7482CDDCCD11BBF856FF0632ED10563C</t>
  </si>
  <si>
    <t>535F5EE15464CC8A0EEB671B215BF9AC</t>
  </si>
  <si>
    <t>CCA5D38D501E371F57CF0B46E1E808EF</t>
  </si>
  <si>
    <t>7923AF51F2B6B8D8F3900C8EE3F5E3BE</t>
  </si>
  <si>
    <t>B295495643783B5F4F739EFEF89FBC37</t>
  </si>
  <si>
    <t>EE460A2718346B73925571788CBBC977</t>
  </si>
  <si>
    <t>44046EDA45BA9FDCC60A0311F1DC541F</t>
  </si>
  <si>
    <t>FC4E17BE026B7C15E2C9DEF63D60DF73</t>
  </si>
  <si>
    <t>EED9CB9F232FC091A4F144413E3D0D76</t>
  </si>
  <si>
    <t>81BB2313A2346111C25D3E48E4DFF8A6</t>
  </si>
  <si>
    <t>A0B4AFF7D0F0BE20BFC2E3661AFE992B</t>
  </si>
  <si>
    <t>3D0EC457C0C2C02F3CF2E034ABE7F3E1</t>
  </si>
  <si>
    <t>AF585D0030571F5E63F43AD601D0CD74</t>
  </si>
  <si>
    <t>2A528CD652F69C3207E8792A8523A935</t>
  </si>
  <si>
    <t>07420BAA1A222CA07A93C939C75A9B60</t>
  </si>
  <si>
    <t>D7D876F2C6847B9072EA314BB85DAAF7</t>
  </si>
  <si>
    <t>D5C4E3F05C52409CAFF1F81F7B195FC5</t>
  </si>
  <si>
    <t>B10CF4339F986BA07741B426AD12F367</t>
  </si>
  <si>
    <t>9120A2645DEE20599973C95195BFE9A3</t>
  </si>
  <si>
    <t>39593B49B94C21447DFC5D79024B8302</t>
  </si>
  <si>
    <t>CAC414EC242462D0A22019DCBDD55A75</t>
  </si>
  <si>
    <t>A81F8CD6A45EBE731BF2620B77652F6A</t>
  </si>
  <si>
    <t>0640E5117A193E8D89AE350F6720E7B0</t>
  </si>
  <si>
    <t>FC2A2F13F12AEC67A9563E7AA060F744</t>
  </si>
  <si>
    <t>0DAC9F778F3396D162408DDA3D58528E</t>
  </si>
  <si>
    <t>C6E137D7869279AC9B1BE310D2B323BC</t>
  </si>
  <si>
    <t>39089C597723F116EECF9FEE5A67C24E</t>
  </si>
  <si>
    <t>4A0BA97A37E1748B64E8B7119FFC98A8</t>
  </si>
  <si>
    <t>NO SE OTORGARON PERCEPCIONES ADICIONALES</t>
  </si>
  <si>
    <t>PESOS</t>
  </si>
  <si>
    <t>MENSUAL</t>
  </si>
  <si>
    <t>AB925B8E01DED996546139FB88DD7986</t>
  </si>
  <si>
    <t>DDB6A3F772114F6B7039D7A558FC6D6E</t>
  </si>
  <si>
    <t>4447D1F08A281F81877498DA203C4B23</t>
  </si>
  <si>
    <t>42920F6D499D02777A347D079681192E</t>
  </si>
  <si>
    <t>2CCDA077F2D9ABDD10B1D8E8F8E44DAB</t>
  </si>
  <si>
    <t>63DD5548BB84D1B910E36CB641209304</t>
  </si>
  <si>
    <t>98DBDA6DAA6C06DDA006C9A4075A82D5</t>
  </si>
  <si>
    <t>2E1E311279F440F0F3B77EB53FD07DC4</t>
  </si>
  <si>
    <t>35DFCAB886FBF826993DB6539244CB85</t>
  </si>
  <si>
    <t>D8953B093EEAA1656CE247E2BB507923</t>
  </si>
  <si>
    <t>F870C196FDB4F4A3E69D9DEDC193AEAC</t>
  </si>
  <si>
    <t>DF617180CE5707061B8585086A5A2F99</t>
  </si>
  <si>
    <t>D1E90922B854CAA3B3750B587D6BA93A</t>
  </si>
  <si>
    <t>36203F28CF5D95979DD10D9E3D00184F</t>
  </si>
  <si>
    <t>8258A1D020FFC529871F12264A1E5B1A</t>
  </si>
  <si>
    <t>B6E60804397B7B3292F696E33B54F6D1</t>
  </si>
  <si>
    <t>4C2D1EF796AD66858F2574CF8D4937A6</t>
  </si>
  <si>
    <t>DE640DBBCD6EC736E94C4926D47EF314</t>
  </si>
  <si>
    <t>2E03A5638B86A69C4BA422845EC14CF1</t>
  </si>
  <si>
    <t>CCD8A0B904AE363BD62B77A7B93A6D44</t>
  </si>
  <si>
    <t>EE9162A5D84E5CC18983185167310705</t>
  </si>
  <si>
    <t>73077EA08B9016332D58DCD4179E30BC</t>
  </si>
  <si>
    <t>7E1C327CDFAF5AEE8CFEE1865C656B17</t>
  </si>
  <si>
    <t>C692AE4D23EAB2214791A1D548979BD5</t>
  </si>
  <si>
    <t>41C887E6E6B6E0CC480BCDA222F13BA3</t>
  </si>
  <si>
    <t>8DB0E5D9BD5D81F13D934B064ED12B3C</t>
  </si>
  <si>
    <t>9D2420A3D546013CB54AD4CAA0ECD2D7</t>
  </si>
  <si>
    <t>A0F5AE1A73517E268537F407C8024B0F</t>
  </si>
  <si>
    <t>F268B561D4DC197B30E5D7F0EF20A6CA</t>
  </si>
  <si>
    <t>03FF6E6519CF9B2D283D0A8B20AA1E12</t>
  </si>
  <si>
    <t>C0B583338759E8647DEE56DC15B7A020</t>
  </si>
  <si>
    <t>0CEE63A6896FCF01A37C461E9ACFB98B</t>
  </si>
  <si>
    <t>BC18AC7DF47BB4EB9335EE42F8A69948</t>
  </si>
  <si>
    <t>7A278E78085A67C89316C56A4DF9433C</t>
  </si>
  <si>
    <t>EABFD70B9FE48A4E1869521FF6B49276</t>
  </si>
  <si>
    <t>6C41AAAA75B791E4DFD8A0AFE679FB9B</t>
  </si>
  <si>
    <t>6EA975EE79839C0FFFF9BFF8893CB515</t>
  </si>
  <si>
    <t>027C07E261D916C240D628C5C86F78E2</t>
  </si>
  <si>
    <t>FB950CE50D3276454ACB097858B6AB69</t>
  </si>
  <si>
    <t>B0F2EF10625A0C0C2F7206E5B172A0B3</t>
  </si>
  <si>
    <t>157342C3B72F8A62AC3E822D6757B2AC</t>
  </si>
  <si>
    <t>8C19DB6A30CD27DDC081DE0F49D57ADE</t>
  </si>
  <si>
    <t>235BD294B6905AFFB37A723CF2A8AB19</t>
  </si>
  <si>
    <t>CCA1C8C6493C19890C9DA4B88F48A46E</t>
  </si>
  <si>
    <t>9B4B182B48818BB97176B01D346BE1BE</t>
  </si>
  <si>
    <t>B4B9EE765B87419BE0DF03C48900377F</t>
  </si>
  <si>
    <t>4E395410DA9278EFECCDA2E3BA96F8A2</t>
  </si>
  <si>
    <t>8AE9E800F3D4DE13B4B0FB3867AF282F</t>
  </si>
  <si>
    <t>585864877C44CF818C4E94F15E7D3EA8</t>
  </si>
  <si>
    <t>7A406FD836594E5672C4C3FCBC1E455A</t>
  </si>
  <si>
    <t>C8C47046501D372E9DFF322E6B237F52</t>
  </si>
  <si>
    <t>347413CCE4C44D7CB6DDAFEB983A8582</t>
  </si>
  <si>
    <t>88E04A1740D571EA4BCA7CC2910B79BA</t>
  </si>
  <si>
    <t>749A8C3B1372CC25F2CCDAC48B039F1C</t>
  </si>
  <si>
    <t>F12D3E4A2C7F68FD6377DD034047C132</t>
  </si>
  <si>
    <t>B0C3F875776E87098A64EE411C1861A9</t>
  </si>
  <si>
    <t>BF16E3DB457CED2AD17C57094AE1FF15</t>
  </si>
  <si>
    <t>C075BF3B3ACFFA3A7C5306F49BE8CF14</t>
  </si>
  <si>
    <t>5858F90847E5E425CD5EE716E5037013</t>
  </si>
  <si>
    <t>5E017D58FEF507EB57DA769BB7F143E0</t>
  </si>
  <si>
    <t>A923523FF1C27BAB18538538B6A0BAD0</t>
  </si>
  <si>
    <t>ACA6F27743FC8C2D0FC5BC04E42C31B6</t>
  </si>
  <si>
    <t>20644CD9104890FD5C70098A3D889C05</t>
  </si>
  <si>
    <t>770CD416D272BC628E61AEC454625C42</t>
  </si>
  <si>
    <t>40FFFB59FC69ACA79E0626358FA8C771</t>
  </si>
  <si>
    <t>EDED57DF683732818C9673A7880733A3</t>
  </si>
  <si>
    <t>43D32AF8E17EC6D85AF6F266BD551E30</t>
  </si>
  <si>
    <t>648183C3F9A9DBB871C3089CE5CFA50D</t>
  </si>
  <si>
    <t>303735DFC24079968A46357F3523E5C9</t>
  </si>
  <si>
    <t>995C0FDCCE71988F97091AADC11CD7E3</t>
  </si>
  <si>
    <t>B97DED22101AB3AD9A1F1295012565FB</t>
  </si>
  <si>
    <t>9AD77F980A92E2E0831B7D4F2B88AA0E</t>
  </si>
  <si>
    <t>1615FE02893DB51D27A5A54D7ED4E70F</t>
  </si>
  <si>
    <t>0FF9D00286B9166E12377E90350F66C7</t>
  </si>
  <si>
    <t>110DCFCBD4822D460D1B56A5364339C4</t>
  </si>
  <si>
    <t>5F89D0957BBF97A2F60E4F2DE97E3838</t>
  </si>
  <si>
    <t>6EC8BD3198DAD8A64E4AD59874F26089</t>
  </si>
  <si>
    <t>F7BC72D089DC3D1A509A7A90129B2DD4</t>
  </si>
  <si>
    <t>136D9BC29B53F8DBFD170C9CCE64BF41</t>
  </si>
  <si>
    <t>E321D5137C327C845AC72F005D120622</t>
  </si>
  <si>
    <t>7468DA77B6C949668F98913079944038</t>
  </si>
  <si>
    <t>8B36A20A8B80B02201027959F8BE28B0</t>
  </si>
  <si>
    <t>14D35F6379C2AF93BBD05BCC98E9457D</t>
  </si>
  <si>
    <t>7DDB0CA392D6AA3A51F071F10D0C8F5D</t>
  </si>
  <si>
    <t>E8D7DBA4E7E64BA5917437991EBE53AA</t>
  </si>
  <si>
    <t>EAABA0581CCCD31E7C719EA2BE3AA834</t>
  </si>
  <si>
    <t>92F283069907987E9B5659D592BA29D6</t>
  </si>
  <si>
    <t>2CD89EBB79E9A545A53D8602C27B74BE</t>
  </si>
  <si>
    <t>43BA0BB4780A785FA60C358817E3E26B</t>
  </si>
  <si>
    <t>45D310B410C34B1C028EBEC1AB1BBAA7</t>
  </si>
  <si>
    <t>83470B6077B9828AC511BF565D409977</t>
  </si>
  <si>
    <t>5E9297647C7D22A2313A34EB3778FA4D</t>
  </si>
  <si>
    <t>D5255AE1DF680E8B6280A98D9D7AE2AB</t>
  </si>
  <si>
    <t>38EA18FB8DD8721EAB93F6A64F077148</t>
  </si>
  <si>
    <t>5E5DD0B28D13963B511FDB3270C0CE66</t>
  </si>
  <si>
    <t>538104A695C78A4C0B436015A52BA452</t>
  </si>
  <si>
    <t>085DEADB8996BE568D0E5B4970E5E4AC</t>
  </si>
  <si>
    <t>C7F07913B1A4FB9F479A24D22F9B1C33</t>
  </si>
  <si>
    <t>06574AD9A47C0F2E499DD57B1548023A</t>
  </si>
  <si>
    <t>CAB3DF2C2AEC8913972B9C8F27E45252</t>
  </si>
  <si>
    <t>B081DF929AF9BADBD6876A5C207E2264</t>
  </si>
  <si>
    <t>8AF66ED2CB86431DDF281A88F17C37A2</t>
  </si>
  <si>
    <t>1002F7A4A78996434180ABD2531A42C6</t>
  </si>
  <si>
    <t>AAF1B141FBC33E0D11D2C5882067C8D3</t>
  </si>
  <si>
    <t>3BEEACEF1A80EF6E70635B947C932F13</t>
  </si>
  <si>
    <t>694CDA58DB64B5BAA52E6325B76D0EB3</t>
  </si>
  <si>
    <t>9463610C4FC67DB7E3553F41E447338E</t>
  </si>
  <si>
    <t>42C692CFCAA05D4732EF501173827608</t>
  </si>
  <si>
    <t>5A7E36A7721E90D05751830E34FC4F20</t>
  </si>
  <si>
    <t>CDE56E7F1D776A44697B46D5454F23F3</t>
  </si>
  <si>
    <t>F4B4A77BB991FA07D340BE3FF75397ED</t>
  </si>
  <si>
    <t>C3EC55E2F9C358ABDBC172BC1DF48F56</t>
  </si>
  <si>
    <t>EC4AABDBFA895D6AD10BBCDE071564B8</t>
  </si>
  <si>
    <t>65A118D3D6BF1D6A0B785490D18DFCCA</t>
  </si>
  <si>
    <t>9FCD55443E2397AB838499B71E323406</t>
  </si>
  <si>
    <t>F0469B03B0AC447D51BC8D8D10F52500</t>
  </si>
  <si>
    <t>81789D4D0BA419182717DE064F74D45B</t>
  </si>
  <si>
    <t>E3AAA535AA2623EEC8E132992B005F9F</t>
  </si>
  <si>
    <t>74C7B4C8519E2C233CDB6C2C5B6A62D0</t>
  </si>
  <si>
    <t>932190BE9493502A4B46454D5B3BF562</t>
  </si>
  <si>
    <t>D734ED46C841D4C13BEE2D502D3D22D1</t>
  </si>
  <si>
    <t>321F786E9A58E60519DCFF9225FECBA1</t>
  </si>
  <si>
    <t>4815C4F08F868A7893E70BC85FB74CFA</t>
  </si>
  <si>
    <t>17A1B1AB01914C65F6A3039903A1E232</t>
  </si>
  <si>
    <t>D72DBEC72D9E5F26B2E17D3815B25E72</t>
  </si>
  <si>
    <t>FA28D764CC0F997E10D7F160FA33D699</t>
  </si>
  <si>
    <t>AYUDAS PARA BASE (P.S.M.)</t>
  </si>
  <si>
    <t>74A803597F3342C6F3FB07F380793AAB</t>
  </si>
  <si>
    <t>0BDF6DFB3D05B67EF3B330B6B5FBDEEA</t>
  </si>
  <si>
    <t>BE9C0D48AD13DED78D8849B9EA2CC141</t>
  </si>
  <si>
    <t>6BF4DF46FE2D802BD5023D6A8E3D48C3</t>
  </si>
  <si>
    <t>3D5EF67D6A734A79C90359C375D3931F</t>
  </si>
  <si>
    <t>59AEF12523101AA9AA0C665A4630814C</t>
  </si>
  <si>
    <t>B2DD3D94EC41E2976AB5CFD927BDC2CE</t>
  </si>
  <si>
    <t>B86AA6F3ABE4FE06211FBCD15678F92B</t>
  </si>
  <si>
    <t>B00FE9B42DE76E80C7B40BEB8EBBBDAD</t>
  </si>
  <si>
    <t>CB0D70DDB8AF493A8F86B06C7FA8A545</t>
  </si>
  <si>
    <t>9534697977B840E0CABD9342174CEA17</t>
  </si>
  <si>
    <t>E845B5D4215D7E92FDAA8872BF3C0ADA</t>
  </si>
  <si>
    <t>3865BE929BA6B405AC0ABCACA6DBC6C4</t>
  </si>
  <si>
    <t>E404D9F32250B43BBD66EF8A99DF8756</t>
  </si>
  <si>
    <t>E27832EAD0CC84B54EB0E647E399DABD</t>
  </si>
  <si>
    <t>B55A621EDCE128AD6FC1531C08F59E32</t>
  </si>
  <si>
    <t>5E2EC783F7E0EDE46AA7D7F5308CEBB2</t>
  </si>
  <si>
    <t>D0C06CF11B24EE8B57CC18F96FAC8620</t>
  </si>
  <si>
    <t>CC2DC8981373A3174224A0E7E3B750A3</t>
  </si>
  <si>
    <t>276CFD27326EBD6E45656E5AF75390F5</t>
  </si>
  <si>
    <t>80E0E9BAD0699CFE547C80BD749EBB2B</t>
  </si>
  <si>
    <t>54A603D6C15199B60A34DEC544CAD36C</t>
  </si>
  <si>
    <t>5533F7B1D1A4ADC4CB293A722761B52D</t>
  </si>
  <si>
    <t>9C714F6BF6D0D7DA49B572643D7697C2</t>
  </si>
  <si>
    <t>2DEA99289499B29B286DC6F896EE9323</t>
  </si>
  <si>
    <t>1641D399375C2E3DA11201EFAC8E8BBD</t>
  </si>
  <si>
    <t>375049E81C7F1ACBD0EE69003E60A02F</t>
  </si>
  <si>
    <t>B84FC0A09C7F73A8CCB28B7B259CD650</t>
  </si>
  <si>
    <t>66FBAE2547AF946BBA4B8A119CF68656</t>
  </si>
  <si>
    <t>39502415D8127DDD31D3C3022A82327D</t>
  </si>
  <si>
    <t>AA7C6B5BE1A04D06867FB5756128F54A</t>
  </si>
  <si>
    <t>5344E86F2AD1B29E157CD39F35DFCB96</t>
  </si>
  <si>
    <t>525AB1DC92DED07A65C5DA5B2C7C0CB7</t>
  </si>
  <si>
    <t>7C1A5DB9325882CA0394C6441BD3FFB9</t>
  </si>
  <si>
    <t>6ED05620E7ACBB70AFAA30662816A803</t>
  </si>
  <si>
    <t>0A4DD6A7633CCA24914F0F1285D06B33</t>
  </si>
  <si>
    <t>4344CFD50B559A5E7E8A9CED96BF21DD</t>
  </si>
  <si>
    <t>98FBC1553725374E3F3DE795A4A90C26</t>
  </si>
  <si>
    <t>E292EAD94080C50CF2F3DCB20A34DFE0</t>
  </si>
  <si>
    <t>9853D8681EF401309913D1A84EEA195A</t>
  </si>
  <si>
    <t>8E84E8280A34E26FABAD3307F77B534A</t>
  </si>
  <si>
    <t>06E956C735E42444029CAFD6AC69FF51</t>
  </si>
  <si>
    <t>03436E3494C6C27014246A10199F1CF0</t>
  </si>
  <si>
    <t>84F93C5B1874C55DB7D89ADE5700AE59</t>
  </si>
  <si>
    <t>7575FE748BAB786514240EFD2258BCEC</t>
  </si>
  <si>
    <t>E32BCC4D0DAA3278ADDE8DDE1212C1F6</t>
  </si>
  <si>
    <t>5DE71EEAD3C302930E91679429F812E2</t>
  </si>
  <si>
    <t>3908433263570FD42088927292B6F8B3</t>
  </si>
  <si>
    <t>6B0275F5DF211433188169076863F5BF</t>
  </si>
  <si>
    <t>1367E81D1C579A82DC0F4F72A3456BDE</t>
  </si>
  <si>
    <t>850662397B3585537DEFB0BB41A2AABE</t>
  </si>
  <si>
    <t>75C485245DAFD0E0D342B7F17395B1CF</t>
  </si>
  <si>
    <t>AD16DA1C67653CACC50CEAC2E706DA47</t>
  </si>
  <si>
    <t>4A951725F3ECEDACC7CBDCE0EE8DBF53</t>
  </si>
  <si>
    <t>BB559EC4721784E84912D7CFF735963A</t>
  </si>
  <si>
    <t>A3FDDA93BC84D9C67151DFE9AA999E5B</t>
  </si>
  <si>
    <t>3D838A8CC9B817D7214E5457FA0EE2E1</t>
  </si>
  <si>
    <t>A721BEDB3C18057A7BD0998CDE72BFEB</t>
  </si>
  <si>
    <t>967036EA32B97D0552E83E93EA28EC45</t>
  </si>
  <si>
    <t>9BB1ADB3CD210618FCBECED556439ADF</t>
  </si>
  <si>
    <t>D2613E22FB85F1FB9D559590CE1F500F</t>
  </si>
  <si>
    <t>247BD4A7F38578643D6D7997DB36CFF7</t>
  </si>
  <si>
    <t>2C51CDF102EB5DC62B94A69C51EF24E9</t>
  </si>
  <si>
    <t>9A3C190713043A7F6609BF796465B878</t>
  </si>
  <si>
    <t>87D3640560FC87FF8FF31BD204C01172</t>
  </si>
  <si>
    <t>274136AE41EFE8FC7D4E581E8096BE45</t>
  </si>
  <si>
    <t>480BCCDF3C4B96604C94F16534683F9F</t>
  </si>
  <si>
    <t>07CF73915DFF3D2DA74A7A9E47B1C5DD</t>
  </si>
  <si>
    <t>B68C271D6BEC2AC36D0BD21B39C44511</t>
  </si>
  <si>
    <t>5D8DAED6BE79F032A01E3DF084C2D373</t>
  </si>
  <si>
    <t>090790BD666618AEEBC2F300F9859C29</t>
  </si>
  <si>
    <t>DA56F6606A99977FB0F9137C61515C4F</t>
  </si>
  <si>
    <t>55C9DDC3822E7C98E7311FF6206F3B2C</t>
  </si>
  <si>
    <t>AFFDB30D18EF6D4D5AC294420414856A</t>
  </si>
  <si>
    <t>9370E793E21D4476128D7635D525098F</t>
  </si>
  <si>
    <t>AA844FB6B0E987DB2F1BBAEFB0658A61</t>
  </si>
  <si>
    <t>12E20188E76AEBBBCCB3CCB0E7AC9B3A</t>
  </si>
  <si>
    <t>444E4837257F071DE036D8FF2B49C3B1</t>
  </si>
  <si>
    <t>9F1F3AF567B4F0300B54F72D794F8C1B</t>
  </si>
  <si>
    <t>56AE94A9D88D11D7371AC395CB960138</t>
  </si>
  <si>
    <t>3F51EE592B388405630B603A60B0AC73</t>
  </si>
  <si>
    <t>B83419B506C8262441C4ED46BC797161</t>
  </si>
  <si>
    <t>9A496732FCBAD3EEE3DAE60204295B20</t>
  </si>
  <si>
    <t>C0518C8983AE5E07BF2ABE17C6466E8C</t>
  </si>
  <si>
    <t>8569B9BA59D915CA14033E5EB7A7E928</t>
  </si>
  <si>
    <t>C84EE3072E3D13BA9F483C6D03D1D2F3</t>
  </si>
  <si>
    <t>0761FA1EB3C3E52F5E7B57C902D28784</t>
  </si>
  <si>
    <t>F89D6315AB3CCABAA53EF9312F3C7014</t>
  </si>
  <si>
    <t>04EE0E413BB3686420FB473000F8DFA0</t>
  </si>
  <si>
    <t>4458B6134817142FEB98188D1F202198</t>
  </si>
  <si>
    <t>A8E5C95A14D48DF60F86E415DB108E8C</t>
  </si>
  <si>
    <t>E1C6A31A251E0F0223CBA73BF64BECCC</t>
  </si>
  <si>
    <t>4D9137A1513D13C09F2DEF891012FE1A</t>
  </si>
  <si>
    <t>ED850FA90EEF655B75E846FFFD6D3BF0</t>
  </si>
  <si>
    <t>C6BB3639C5C5B175AD7A32C64C85595D</t>
  </si>
  <si>
    <t>7EA9A910BBACDC1DCE0FE64DE11DF328</t>
  </si>
  <si>
    <t>CF53DE9F826C928649711273B6156917</t>
  </si>
  <si>
    <t>18205857E1F0906BDE4CEEA86F6C9C31</t>
  </si>
  <si>
    <t>825ED5478ED60F4A964A07B5EE2E12FE</t>
  </si>
  <si>
    <t>530606F2CE6EA55ADA62CCA2F66D83B2</t>
  </si>
  <si>
    <t>2F42EF9701272A9335D17D0F97AA4E89</t>
  </si>
  <si>
    <t>48AB71B027CC2356273B4055EDC90446</t>
  </si>
  <si>
    <t>EB83B25F67CB893572066908DD74C663</t>
  </si>
  <si>
    <t>9C4A93DC3819C861D7BFD9876477EBE2</t>
  </si>
  <si>
    <t>7C3C627E477456F2981D0151051F9119</t>
  </si>
  <si>
    <t>A9EB6EFC709BCF05B876D530341E6D6A</t>
  </si>
  <si>
    <t>EF8B80A8D4FBA5243172DEEA40D4DCB7</t>
  </si>
  <si>
    <t>9952188BEE9FCA5D1ADF69A1538EC5A3</t>
  </si>
  <si>
    <t>055D05B351A09FFA463D34FF2A2B3332</t>
  </si>
  <si>
    <t>9844156BC43F9A8F23BD37605C180F0F</t>
  </si>
  <si>
    <t>B55497A38FC17E22CD57E5C00B3DA655</t>
  </si>
  <si>
    <t>5C95A6A43CBE3F102A77AEC7408DDCA6</t>
  </si>
  <si>
    <t>3E79890FFB94182C1B77C02E42722070</t>
  </si>
  <si>
    <t>A1FF6914D0CBF002B30DA2591BAE4859</t>
  </si>
  <si>
    <t>59EE3A1F7702EB0A3AC0E291F3CDDE02</t>
  </si>
  <si>
    <t>AB236F277D3D2C2CC3768677353D0B19</t>
  </si>
  <si>
    <t>2F65A2E8CA546E8B7FE1D44F7DA15BB8</t>
  </si>
  <si>
    <t>C37D7DAD3B6C1C3EFEAFF30D10341D97</t>
  </si>
  <si>
    <t>224239650FF590E5658AD3F3D32A4A09</t>
  </si>
  <si>
    <t>3FFF2F1E64EBB61008F67616213427A8</t>
  </si>
  <si>
    <t>BF7E4DD47C31E9678D1C427949A0E7E4</t>
  </si>
  <si>
    <t>558A376BE099C4AA259EE47756813601</t>
  </si>
  <si>
    <t>905E48B5A9DCB4811CB986B6332803DA</t>
  </si>
  <si>
    <t>0645266BB4CCE7D8D033841426D9BAC6</t>
  </si>
  <si>
    <t>A3B0F283D6C0F0B50AE8C59299167D73</t>
  </si>
  <si>
    <t>3309B88A67C9B4B4E3E17BD43BFDB441</t>
  </si>
  <si>
    <t>5243277735E71688695F488E2EDB482F</t>
  </si>
  <si>
    <t>CDFBBEE916EB2946FA367CBCC53DEBAC</t>
  </si>
  <si>
    <t>B1166C63CB228CDC22558E2F1582AB92</t>
  </si>
  <si>
    <t>CEFDD1EBB632BCAE65932611B2E07EED</t>
  </si>
  <si>
    <t>0341B42B6F70787EF7FD1DE35A4A14F6</t>
  </si>
  <si>
    <t>6535D9D68993AB3B74418AED8A10C298</t>
  </si>
  <si>
    <t>FE8069E94D08ECB8D257694A6EA09ED1</t>
  </si>
  <si>
    <t>97757327A0D1CC5A36E5BC0523C602B1</t>
  </si>
  <si>
    <t>17F90AEB638728D60AF1974388876DFD</t>
  </si>
  <si>
    <t>B6242FD96C8B16B265908791513AEA81</t>
  </si>
  <si>
    <t>4EB8D1A51D73620A3A6DCB08D08EDAB2</t>
  </si>
  <si>
    <t>47663</t>
  </si>
  <si>
    <t>47664</t>
  </si>
  <si>
    <t>Descripción de las percepciones adicionales en especie</t>
  </si>
  <si>
    <t>Periodicidad de las percepciones adicionales en especie</t>
  </si>
  <si>
    <t>DA53F143874923F4D32E730E2B5953DD</t>
  </si>
  <si>
    <t>A1E92CF4A0B9774AC4D1E5556E14CFE1</t>
  </si>
  <si>
    <t>0793DF09FA2193D2E1B17875093AEF95</t>
  </si>
  <si>
    <t>33011E93C98AD7DD3247ED05E828B3D3</t>
  </si>
  <si>
    <t>CC45E6DC7EB096C153CBBCC9404BB261</t>
  </si>
  <si>
    <t>6C8E38F2189052B5DEA7A140CAB54AA6</t>
  </si>
  <si>
    <t>CBC03F73F0952A5100A40A7A97B3A84F</t>
  </si>
  <si>
    <t>CD245648BCC479EA462E5FEEDDFC886F</t>
  </si>
  <si>
    <t>B51CEC79D7B603C8D2353699BCBE3BF7</t>
  </si>
  <si>
    <t>D3A76C2B88FE1C165E5AFF599DC0B358</t>
  </si>
  <si>
    <t>1D9E9021A1616B3EBE615EAF9C47345E</t>
  </si>
  <si>
    <t>518AD56E762EB2E27EE41DB56323CAA4</t>
  </si>
  <si>
    <t>52B9E24B4BE8D39CD8DE98482B9C45A9</t>
  </si>
  <si>
    <t>6CCA8F120178203AEB3CFC6CD986D82B</t>
  </si>
  <si>
    <t>7232A1E945FB1544EC0707BD8F4D80C0</t>
  </si>
  <si>
    <t>0786D36D157CA6E25CD5F7613A0DA71C</t>
  </si>
  <si>
    <t>D4FD5415059D2C35A2B7856B004656CD</t>
  </si>
  <si>
    <t>0CFBB6CC1938E60DCF948099D6BCB937</t>
  </si>
  <si>
    <t>FEB81EF6CB1C4C0406AF0C8624CE1882</t>
  </si>
  <si>
    <t>B9FA4DFE7ED569FA09A18CC9143D09EC</t>
  </si>
  <si>
    <t>6D0787630225EB60175D43F1B78A1634</t>
  </si>
  <si>
    <t>72A2DFEE6673F14FAF60EEE060F71071</t>
  </si>
  <si>
    <t>10882F71F6FA9964E3117BC4A45D6E9A</t>
  </si>
  <si>
    <t>784B2709C5F3D47EA41E53E0620AEEDC</t>
  </si>
  <si>
    <t>D7BA5735C6452A0D0FE9C4BC84B94888</t>
  </si>
  <si>
    <t>2DE151F580AFC687A805E6EB72315657</t>
  </si>
  <si>
    <t>10390D5F4D264E9FAB45B42F2EBB3606</t>
  </si>
  <si>
    <t>0AA6DD355E5138534303B48981721EA7</t>
  </si>
  <si>
    <t>10F26DCCF40CB4E7AB4462B9A03E5672</t>
  </si>
  <si>
    <t>BCAD2FA11E665F2BDD2167730F61AAD9</t>
  </si>
  <si>
    <t>57B269685086E9B0942DE4526CCB1B3D</t>
  </si>
  <si>
    <t>3236E20B5573564D953528187ED5848B</t>
  </si>
  <si>
    <t>12AC13DFC2A172036FEE1BA8EF8FBADB</t>
  </si>
  <si>
    <t>7C494FD8EAB4E2A800D1AB3B44498BF5</t>
  </si>
  <si>
    <t>C19B670529BE99E01D6D3801E3AAF19C</t>
  </si>
  <si>
    <t>753BE2A4FD4D576710B571767ADF666B</t>
  </si>
  <si>
    <t>5FEF70AFF270962CF3514A9E40142DE0</t>
  </si>
  <si>
    <t>6E1BE573005C8EBDB8DCD2A55FDB89B9</t>
  </si>
  <si>
    <t>D6962076824A71BB5773E6B96AF7F060</t>
  </si>
  <si>
    <t>B17E296E882D25F136FD0DB036EAC167</t>
  </si>
  <si>
    <t>652839B3D1D63BE5A9714FAD92E49B1E</t>
  </si>
  <si>
    <t>CAE5A2149FFAB6823158076DBCA95A21</t>
  </si>
  <si>
    <t>A37CAFD25E5144A4B68DB642CB0A1F92</t>
  </si>
  <si>
    <t>82ED2816C8139658EA5F195F731D473F</t>
  </si>
  <si>
    <t>213F86A44A9BA739C6E09F17DD40B41A</t>
  </si>
  <si>
    <t>33FF4D64AF06CDB974C0267A3EA67253</t>
  </si>
  <si>
    <t>D284ECC5DBDA92DD91C8F5456B0C067A</t>
  </si>
  <si>
    <t>B66DCD20453E35B89278581A177CCE0D</t>
  </si>
  <si>
    <t>E19FBE448F2701A0F3B38236A0904976</t>
  </si>
  <si>
    <t>53250287E0069EC38C54673E54550BCE</t>
  </si>
  <si>
    <t>BDDCC96D4999F288AEF6186DD257A8AC</t>
  </si>
  <si>
    <t>4106E5D3E8F9568FB52BAA0F0F35CF82</t>
  </si>
  <si>
    <t>436BC0D547245567CAB993A4678392BA</t>
  </si>
  <si>
    <t>E56E1084B4A9926B2863B730FE987248</t>
  </si>
  <si>
    <t>7DB07CBD14B6A07BF7BC93EC09310C27</t>
  </si>
  <si>
    <t>B426A447D8FEB98A8CE2E1A1D30A6CE4</t>
  </si>
  <si>
    <t>F1BD0C32699EAB51188584DF6F43ED79</t>
  </si>
  <si>
    <t>9096C2A44F20E5AD03E6C55B098A218D</t>
  </si>
  <si>
    <t>ABD6395662F595DAC429ADB885A33E62</t>
  </si>
  <si>
    <t>A63B170AE701E2402C4A4130D21F15A6</t>
  </si>
  <si>
    <t>CBE8E5268D07A0BBFEED1E22F4509A72</t>
  </si>
  <si>
    <t>48BFCFE7BDED99DD074C9418B860FACB</t>
  </si>
  <si>
    <t>5F46D85A672323DC2076E617F5B66A51</t>
  </si>
  <si>
    <t>ED0EA11CA7DE1306650AEB4F1087C58A</t>
  </si>
  <si>
    <t>77D69C08E09B4791D5094BB6995091B2</t>
  </si>
  <si>
    <t>89D03F84D843B0C384D6934A237F8D72</t>
  </si>
  <si>
    <t>4AE726D7E716AE5D86657F835C6DDFCE</t>
  </si>
  <si>
    <t>80255D579820FB5797CD2B451C2947F7</t>
  </si>
  <si>
    <t>4A6B59035F8FBB5394C95045123F7F2B</t>
  </si>
  <si>
    <t>576997F451D6C34A76F8F4AD97D45CAD</t>
  </si>
  <si>
    <t>E99272FC70E3051F1D60D37F9D53A7BF</t>
  </si>
  <si>
    <t>9A2B19EFDA6BE8BF22073E109E2539B0</t>
  </si>
  <si>
    <t>E95403F70CE8591BEFF96EB456D888DA</t>
  </si>
  <si>
    <t>46E617D87DDEE010CAE9311DA172E115</t>
  </si>
  <si>
    <t>47233D20871F11EE1CDF22EF3DE86610</t>
  </si>
  <si>
    <t>AAFCEC480F416D602D80CAB8FBC382A0</t>
  </si>
  <si>
    <t>92ADB03FB270EE5CB84BED4413B456C5</t>
  </si>
  <si>
    <t>A03408C1DDB794A161FA7E8D1AE60BCA</t>
  </si>
  <si>
    <t>E69A2FE16772D6AA8C74A16E9CB9019C</t>
  </si>
  <si>
    <t>EC485DBEC1A5BD25DA221BAEA08C7A30</t>
  </si>
  <si>
    <t>3F3EA6734F277223E99F44FC49561F0E</t>
  </si>
  <si>
    <t>0FED9C87F368EB1D1CE48A50769A724A</t>
  </si>
  <si>
    <t>00034B42A6683B22CE3FE4CEE38D71A1</t>
  </si>
  <si>
    <t>6914D59F785558FF2F2C5E6421A25FE0</t>
  </si>
  <si>
    <t>58CBE7A0BE1C16BEEEB3DF447585E5EC</t>
  </si>
  <si>
    <t>750E247F27A99DE4EDF73A3C1F2ACD05</t>
  </si>
  <si>
    <t>1F6219DEF09DE73AF96FB7C323359E77</t>
  </si>
  <si>
    <t>D03609D58488053E4AADA4F83A496458</t>
  </si>
  <si>
    <t>64BB9F4F5F8480672808B0F61BD6DEDC</t>
  </si>
  <si>
    <t>D792D43BC169B4FFAF3991154E0E0DE3</t>
  </si>
  <si>
    <t>96FC3AEF093FF35D59322FD145589D69</t>
  </si>
  <si>
    <t>34717A203E7941374BF8673562828DD4</t>
  </si>
  <si>
    <t>B6631435F6B5C4DE741E692E4A49AD8C</t>
  </si>
  <si>
    <t>026DC9AFA7419825F5AFF554ED6E090A</t>
  </si>
  <si>
    <t>D61F52D08ECA343D3DA5791F42F96774</t>
  </si>
  <si>
    <t>1DD93103698D5E9CC6FD0E4172A7300B</t>
  </si>
  <si>
    <t>72A495298B07E652ADFB02AE9311CC0C</t>
  </si>
  <si>
    <t>F3F0CDDCED16679865AF7ABA97FAF142</t>
  </si>
  <si>
    <t>4780D166E73AE15EF2F4C3F33C7D8D91</t>
  </si>
  <si>
    <t>0A51567F1C68A56EF82E69CA9B5EC9BD</t>
  </si>
  <si>
    <t>B921A702AFD2745555304EE856430EC4</t>
  </si>
  <si>
    <t>B74EDF224E8F1660E22138FB734FF419</t>
  </si>
  <si>
    <t>BC6D59DEEEA08B3BEE854B2CE2A14B60</t>
  </si>
  <si>
    <t>93FA8CD2AEA9E3AFDE4B59810F06EA31</t>
  </si>
  <si>
    <t>E4009A29891A4D63DD295430F30E1B26</t>
  </si>
  <si>
    <t>4DCB923C47C97E60F851E4012A82A9B4</t>
  </si>
  <si>
    <t>0050E84425D346EE8A142AE3F5EC7D3C</t>
  </si>
  <si>
    <t>7567FB9CD1CC752C02C16AE196800805</t>
  </si>
  <si>
    <t>1BA5DEB4A5B122BC4303FCDA45C3E34F</t>
  </si>
  <si>
    <t>CB0E6CA274C93304D9A8A81D010836A4</t>
  </si>
  <si>
    <t>11C037F2997C3CF7CC753365F17A8820</t>
  </si>
  <si>
    <t>E2733692E07E0CB79C8E0D186FF46BC0</t>
  </si>
  <si>
    <t>B62846FC7EA3D223B14E8AE90A2B4857</t>
  </si>
  <si>
    <t>AF88F71567A984871DD52C8DE076DA6C</t>
  </si>
  <si>
    <t>B79BDDE98B9BA003B6EB2FBC0843CD7D</t>
  </si>
  <si>
    <t>6CB17CD4B91F0B4DD0D83E5AD4B66BE9</t>
  </si>
  <si>
    <t>1ED74D203F2C089D4EC2CB7F77A91A0C</t>
  </si>
  <si>
    <t>26E90A41112B8E8325D97F8155E64B69</t>
  </si>
  <si>
    <t>2666AAD0653955DA0F9A60F0141ABA32</t>
  </si>
  <si>
    <t>EC2BB3E87D13586CDD9C404E1A4F687C</t>
  </si>
  <si>
    <t>2606166DC6B41684A571457167EFDD03</t>
  </si>
  <si>
    <t>4A761873987DCD94EF51DE7B8D938269</t>
  </si>
  <si>
    <t>09058FB4F746CA1BF57A0E8E5F6B2492</t>
  </si>
  <si>
    <t>FAD7AA46060C3729C11FAEDD88918E22</t>
  </si>
  <si>
    <t>955AFAB4F0D363D8A3AF6A10AC645B19</t>
  </si>
  <si>
    <t>48D160312FCD2E5041F18FB755DD4AEE</t>
  </si>
  <si>
    <t>1DA42642DB7F7FD1AA0F4EED70CE601A</t>
  </si>
  <si>
    <t>ED647CE6EC54269F14883792AC406EA1</t>
  </si>
  <si>
    <t>CD6ED7F41217F3AD45D576F78E4094EF</t>
  </si>
  <si>
    <t>66A683D818E815578773B734F0A0DAB3</t>
  </si>
  <si>
    <t>D15FBD3C14411F943CB5E0B648591D8D</t>
  </si>
  <si>
    <t>C7F9E6DAA849A743FE81D337A1D76D42</t>
  </si>
  <si>
    <t>F82D9B090B55486CF465FB89A9D9F0B3</t>
  </si>
  <si>
    <t>E9A9EE417A5B265ED0947322BC1E9796</t>
  </si>
  <si>
    <t>FFE0A5B14232A898A078018B7E6F7608</t>
  </si>
  <si>
    <t>92C3A26A45024E98BA4EA508691B1EA0</t>
  </si>
  <si>
    <t>6B160D923A03E0C95679FEE64FDA35D7</t>
  </si>
  <si>
    <t>0B70214ED3508F4D5B3C3E6513F3EA9C</t>
  </si>
  <si>
    <t>B1A4739709837902F7DD22296D93BCAA</t>
  </si>
  <si>
    <t>A1D9FEF76C831A5BAD08A1B36F03A7B0</t>
  </si>
  <si>
    <t>2823AFBA22037B751C7429D2284EEDD6</t>
  </si>
  <si>
    <t>E36427CEA128B53AA973FDB527A6B76E</t>
  </si>
  <si>
    <t>3D9155042CB8067CADD82385E3904FA4</t>
  </si>
  <si>
    <t>CB6E18E5E4CE4F3B7B92E98C022687EB</t>
  </si>
  <si>
    <t>4ED49591A5E62D4CBB4B6DAD1997DAA2</t>
  </si>
  <si>
    <t>3EBD211D409249B470CE8D9AF9D1F07A</t>
  </si>
  <si>
    <t>8E50716DA3991075A376380D15C0F208</t>
  </si>
  <si>
    <t>F83E154AE1F3A34D65A27B192970708E</t>
  </si>
  <si>
    <t>95D53E3C828516F5F934425CA609E87B</t>
  </si>
  <si>
    <t>A860C822F11EE8F23180CD0554B4D30F</t>
  </si>
  <si>
    <t>6D39C21D112421C56F1095E95D6915AD</t>
  </si>
  <si>
    <t>15EF1A6B52667700B4677C3F0E072878</t>
  </si>
  <si>
    <t>094F5F1C88E650E5AF99696E2FFBBAA1</t>
  </si>
  <si>
    <t>D195CB01125319F9F6DA99E5022B2EA5</t>
  </si>
  <si>
    <t>B076377650C7C8B742B691D0D8FC6725</t>
  </si>
  <si>
    <t>6F5ECD0FCDF4A891469356B331E500AE</t>
  </si>
  <si>
    <t>A78E430E76A2CE3621740737EF1CEE1E</t>
  </si>
  <si>
    <t>374E8807F1BAF1ABA0C94C106C9D8E45</t>
  </si>
  <si>
    <t>F69653D306A41F34D5C97CC81A3777C8</t>
  </si>
  <si>
    <t>06618BAC50CDFBF0FAE990D31093BAE8</t>
  </si>
  <si>
    <t>BC49A71BC228B64AC285C958F56BA794</t>
  </si>
  <si>
    <t>864499FA0A4B03AAB7712145F5D4207A</t>
  </si>
  <si>
    <t>17D368678A834B7588221715B790C9A3</t>
  </si>
  <si>
    <t>7E3902CF71E9570FE4608D4B336359C7</t>
  </si>
  <si>
    <t>6D0DE37B2960F1EACCF6FB03D1A0694D</t>
  </si>
  <si>
    <t>707DD999E9110FFA79B2C59E3A4699A9</t>
  </si>
  <si>
    <t>1E8DD37FFA270411C234259B78014A03</t>
  </si>
  <si>
    <t>2586F60C79D63B4A75A06E1982CD4458</t>
  </si>
  <si>
    <t>FD74E38078406DC7BED8167FF0344123</t>
  </si>
  <si>
    <t>0ADA668160B3045788D6116831165113</t>
  </si>
  <si>
    <t>F88779D5816E17D3C2CC73A486DE08F9</t>
  </si>
  <si>
    <t>4532E74FE5DC47853243E3C2F4B7E625</t>
  </si>
  <si>
    <t>A76A36C91E105AB6527FA9BBB196CC04</t>
  </si>
  <si>
    <t>FBF91AC08E0453416011AB76D1E0EB7A</t>
  </si>
  <si>
    <t>D00514C5C8413C9F84E4EF9A3AE9FBCC</t>
  </si>
  <si>
    <t>BF84230ABFCA7652DDC626B938C0E174</t>
  </si>
  <si>
    <t>F71DE3D5E88A52FAD8FEA10F429114B0</t>
  </si>
  <si>
    <t>DA6D6A4538CE2A69B725C92AAD9EA674</t>
  </si>
  <si>
    <t>788B75F4032116E4306A323D796C43D9</t>
  </si>
  <si>
    <t>3B2DECED780A5737AB51F39FB9B87AA7</t>
  </si>
  <si>
    <t>1F0A6937D7E4BD81B05D2DBF1EBABEB7</t>
  </si>
  <si>
    <t>6C346626A24676510B0881E9EA5CB4F6</t>
  </si>
  <si>
    <t>2013413869AE17819A3E6C59A6B9659D</t>
  </si>
  <si>
    <t>DF48AF2810DD65ED65215448E8FA220C</t>
  </si>
  <si>
    <t>8FEA531A4733C3F1498F48EDBA21286B</t>
  </si>
  <si>
    <t>46F6703E06F818621DA976D08E53D5B6</t>
  </si>
  <si>
    <t>435EE4FAFC8F6C844F5E078CDE16BDD8</t>
  </si>
  <si>
    <t>191C45E72A30ADC2160C2E1EBA072CA8</t>
  </si>
  <si>
    <t>AD74B4CE223D746C09487A3DB69C4C33</t>
  </si>
  <si>
    <t>5A1CC8C960E73C7DE105135F67C53FFF</t>
  </si>
  <si>
    <t>2EB2C3B96B42B98AD3A85C417BC3AAED</t>
  </si>
  <si>
    <t>6ACD4795AE7ECAE0F3C60625185A380C</t>
  </si>
  <si>
    <t>B1381106D0179194BEA515A7D7C379BD</t>
  </si>
  <si>
    <t>9AA7A42BDD5B5165EBE0DE54128BBAEB</t>
  </si>
  <si>
    <t>09E76C6D780D15152CAF486EDB443659</t>
  </si>
  <si>
    <t>83A1EE8F9043E4A752E057547C0AA32C</t>
  </si>
  <si>
    <t>0C41A675071836DC59216CB67EF067FC</t>
  </si>
  <si>
    <t>2A2BB18C64594B4CEB632403B3373CE3</t>
  </si>
  <si>
    <t>6540FBE727CBC98BF6956C4003EBD7D3</t>
  </si>
  <si>
    <t>23563B009037E6AF50E104190AEC1C9F</t>
  </si>
  <si>
    <t>8DD20D2FEF9A5CBAE16E5436381DE6B4</t>
  </si>
  <si>
    <t>C846956F05CCB0E296D781CBAE9B1005</t>
  </si>
  <si>
    <t>B1444B9AE34308196B8E2AD0EADB7BA1</t>
  </si>
  <si>
    <t>6C5A78FF4117506FB1BD4ECEC069D046</t>
  </si>
  <si>
    <t>748C3CA46A40B49EA5F20A96F354EC71</t>
  </si>
  <si>
    <t>1E5ECCE0F6A31FB91340501D869BE8C2</t>
  </si>
  <si>
    <t>F23EB36AB5A0B5FB4DCB37A3E340D8E2</t>
  </si>
  <si>
    <t>76FF6A895E86C069C1F18B922AA20602</t>
  </si>
  <si>
    <t>691DC38976521097FE0CE8AA56360F21</t>
  </si>
  <si>
    <t>A097550D3EA8E739F532E0E612E35AA5</t>
  </si>
  <si>
    <t>BB5B78C25020FFC9B763B3F01A15105A</t>
  </si>
  <si>
    <t>616B31E5D34E70D9A2ABF299E8B7D885</t>
  </si>
  <si>
    <t>C4E361D91C4FE73C17E13344F79F1706</t>
  </si>
  <si>
    <t>96EEDE21E190EDBB4D2F8B52F5E3689E</t>
  </si>
  <si>
    <t>B47EFAA1394B1BCBFC53595685C3A05B</t>
  </si>
  <si>
    <t>A2532ED81A70F94BB45251F0424898AB</t>
  </si>
  <si>
    <t>A8850C54C25CA9BDF111B94EC24E4294</t>
  </si>
  <si>
    <t>BE1AB57582E48313241301C4D719F7A8</t>
  </si>
  <si>
    <t>C0855C5544B965D3C104F1E75CBCB0E1</t>
  </si>
  <si>
    <t>86F6AFA8B1856382D2261C1F423A9595</t>
  </si>
  <si>
    <t>890DE0497E7F5372DD2266CC0361D0F6</t>
  </si>
  <si>
    <t>040D1831C52911942B526621E099D063</t>
  </si>
  <si>
    <t>5B8553FF3EE8B16A474A864D6573AFEE</t>
  </si>
  <si>
    <t>ACD99A3134F585E8AA150A3049AE9810</t>
  </si>
  <si>
    <t>0489B993554C1269E82487A7E95CB774</t>
  </si>
  <si>
    <t>DF075CFF6206AB4D1B65FF11959A7F44</t>
  </si>
  <si>
    <t>6B538C8CC0B63C66BAD67D4D41BD6D4F</t>
  </si>
  <si>
    <t>2E083C2985ACC0C67F0E8F144951C9CC</t>
  </si>
  <si>
    <t>6D63C07FF0EAC7703FEBA1AEF8D4FAFA</t>
  </si>
  <si>
    <t>473C822624437D229AF3BAC7179144ED</t>
  </si>
  <si>
    <t>68D618AC0074544B9316BF496B2040E8</t>
  </si>
  <si>
    <t>867C0E09801D8B58E320A5AF018EB4D8</t>
  </si>
  <si>
    <t>EE4327812801D4505810F0143AEDB56F</t>
  </si>
  <si>
    <t>E1AAE9602D66C653B376E1BAE1961BBA</t>
  </si>
  <si>
    <t>8D8CA85D3BE4243D0134D7C899FD1F4A</t>
  </si>
  <si>
    <t>73AEBF8F44FD08609BE4381B401BC587</t>
  </si>
  <si>
    <t>BC5CB1B68BEF47C5129B96F9429328FD</t>
  </si>
  <si>
    <t>9E57D0E56A7457FD5DB68321F42E06A4</t>
  </si>
  <si>
    <t>2AB1E2570AA0454B0702EF45FE8E939D</t>
  </si>
  <si>
    <t>539F7EE8BFEDC922F533B74EC67D1213</t>
  </si>
  <si>
    <t>D873BADA7302F0B4836DB8CF44AB50D1</t>
  </si>
  <si>
    <t>BE0708E6CAD532A4FE32387738B70169</t>
  </si>
  <si>
    <t>48AC00502B375070AB8D34E53161C776</t>
  </si>
  <si>
    <t>C2B2923D94092BC7336781CB8759BFDB</t>
  </si>
  <si>
    <t>0E3041227390072BCDA77DEB27D0488E</t>
  </si>
  <si>
    <t>8696C9ACB2103466D2E51EDD4B3E3D9D</t>
  </si>
  <si>
    <t>B88A2215179FD8058E7F302DA0DF1B54</t>
  </si>
  <si>
    <t>A35392C3DE67110224BA0F9BDAF46D0C</t>
  </si>
  <si>
    <t>76AD28A6CEDD2D392994228819241B40</t>
  </si>
  <si>
    <t>278136A9F2C2073B3E32C907F7F148E2</t>
  </si>
  <si>
    <t>8A7F35BBC8DC3F767187606094491D17</t>
  </si>
  <si>
    <t>8FD538530ECF87B141353CFC78AED5A8</t>
  </si>
  <si>
    <t>E5E4D960A39642989D8744450682F8BB</t>
  </si>
  <si>
    <t>661B4216267AECB4361DED6EF4E61CCD</t>
  </si>
  <si>
    <t>C407BEB97F1117BB568C3266BD2BD866</t>
  </si>
  <si>
    <t>E5949E288C2E9050CA4F2FC582F3B361</t>
  </si>
  <si>
    <t>64F3264FCF24B48B7A43EE4953094AD3</t>
  </si>
  <si>
    <t>5E1E909828703FCEB226F52668B94FB2</t>
  </si>
  <si>
    <t>BEA6683402065D5344C1735C32786ABD</t>
  </si>
  <si>
    <t>3F0514E463ED8ED7DB8E5EFD9265332A</t>
  </si>
  <si>
    <t>9570405F0EED1DD1C7CC2186F31DE5C9</t>
  </si>
  <si>
    <t>293FACD22D5B0F7E3A61494A2067B514</t>
  </si>
  <si>
    <t>B0445EDB1C1D39F80B36BEACF422C43D</t>
  </si>
  <si>
    <t>131916BD1A292E5A561FB60355D82E27</t>
  </si>
  <si>
    <t>95CA4745047261FF74D56EF05033E23C</t>
  </si>
  <si>
    <t>203FA7756E8CAA43D489C9484B9087FF</t>
  </si>
  <si>
    <t>29121B47F4C6796017DDBF24F29D6757</t>
  </si>
  <si>
    <t>D8090516DD33168C5B9876DE036909FD</t>
  </si>
  <si>
    <t>45A8E2B0B76BF448B9A006FB5711B72E</t>
  </si>
  <si>
    <t>97AC8749554D99BC4F65381BF0E7A083</t>
  </si>
  <si>
    <t>02FA7910437E5C71B57265C8065FF776</t>
  </si>
  <si>
    <t>29356E8259DAD67A28ACCA2AEAF75E8F</t>
  </si>
  <si>
    <t>4EA7B43293B23C74A1B1EBE242275731</t>
  </si>
  <si>
    <t>ECF2AEFEA1F9892CE93D7DA6706C759C</t>
  </si>
  <si>
    <t>D7E6F811E7B69EE3B00AB8281F34FEC4</t>
  </si>
  <si>
    <t>2F7B92A70BBA7C9D910EA9272E4718BD</t>
  </si>
  <si>
    <t>3BE8A3E4D6311E083671A8C8A9821FF2</t>
  </si>
  <si>
    <t>B2D6AF0E5EEE99BB26BC5ECBC3C9764D</t>
  </si>
  <si>
    <t>9D99EBE7048C6B479036625EF4021D56</t>
  </si>
  <si>
    <t>8F03360756B22E4506C5A907D26AF33F</t>
  </si>
  <si>
    <t>1FAD3FD2BBE736700B4ACEF2F3D07277</t>
  </si>
  <si>
    <t>9F501B1C66DD164208CA5D814F48F678</t>
  </si>
  <si>
    <t>7BCC54F4200F23759E42AE28844E8D60</t>
  </si>
  <si>
    <t>535F5EE15464CC8ADF098A75C91D4B71</t>
  </si>
  <si>
    <t>CCA5D38D501E371FC3FC5FCEECE36CD0</t>
  </si>
  <si>
    <t>46DF0CAA32A6B6F7468F3E2924687720</t>
  </si>
  <si>
    <t>B295495643783B5FF6E8852D464C5043</t>
  </si>
  <si>
    <t>EE460A2718346B736E06513D9A943E46</t>
  </si>
  <si>
    <t>44046EDA45BA9FDC6A4BA8829C04CFFA</t>
  </si>
  <si>
    <t>DF2C1031587FDA3A4057E0CC21099C2F</t>
  </si>
  <si>
    <t>EED9CB9F232FC091FD226EC6E78AD597</t>
  </si>
  <si>
    <t>81BB2313A2346111B05F3362BADDD512</t>
  </si>
  <si>
    <t>A0B4AFF7D0F0BE205548AC321F98F17B</t>
  </si>
  <si>
    <t>3D0EC457C0C2C02FD7ABB7BDFD1027E0</t>
  </si>
  <si>
    <t>AF585D0030571F5E845B200AE0B9A0A0</t>
  </si>
  <si>
    <t>2A528CD652F69C32367B0658B847CE32</t>
  </si>
  <si>
    <t>07420BAA1A222CA0BBE8402C4873A065</t>
  </si>
  <si>
    <t>AC71422305545F9731A769CD9EA89C7F</t>
  </si>
  <si>
    <t>D5C4E3F05C52409C7ADC7AC7219DE690</t>
  </si>
  <si>
    <t>7FD9E030B1465CAC36C390CEC28259EA</t>
  </si>
  <si>
    <t>9120A2645DEE20599D496F700E4F50F0</t>
  </si>
  <si>
    <t>39593B49B94C2144CF5016894F9173D8</t>
  </si>
  <si>
    <t>CAC414EC242462D0E834D53DB0EEC079</t>
  </si>
  <si>
    <t>A81F8CD6A45EBE731E092C110C28FBC7</t>
  </si>
  <si>
    <t>0640E5117A193E8D37E8535D748B6A6F</t>
  </si>
  <si>
    <t>FC2A2F13F12AEC67B3C0BB772795C391</t>
  </si>
  <si>
    <t>5F846C152BF4CA6E76E0CF030703645F</t>
  </si>
  <si>
    <t>C6E137D7869279AC24992F01E3C8C74F</t>
  </si>
  <si>
    <t>39089C597723F1161DCCACED0D1D1F6C</t>
  </si>
  <si>
    <t>4A0BA97A37E1748B58D9BC4F584CEECD</t>
  </si>
  <si>
    <t>B87AD7224703BD50E10F12766CECC112</t>
  </si>
  <si>
    <t>DDB6A3F772114F6B9DCA25A297354C1C</t>
  </si>
  <si>
    <t>4447D1F08A281F81529AAF9D96577497</t>
  </si>
  <si>
    <t>42920F6D499D0277C1F012F2A9DD3587</t>
  </si>
  <si>
    <t>603F8B7537623B1D0D5E683B21D866EA</t>
  </si>
  <si>
    <t>63DD5548BB84D1B9F75B04EB18B4AD20</t>
  </si>
  <si>
    <t>98DBDA6DAA6C06DDC6B9FD06EE197321</t>
  </si>
  <si>
    <t>2E1E311279F440F04D42E7AEBFD8EEE2</t>
  </si>
  <si>
    <t>35DFCAB886FBF826BB136024A82D6C2B</t>
  </si>
  <si>
    <t>D8953B093EEAA16582FD3E15AD47C955</t>
  </si>
  <si>
    <t>78CAD9B2E1C34C654C4810BB8643E1D9</t>
  </si>
  <si>
    <t>DF617180CE570706D952D4E60BD682F0</t>
  </si>
  <si>
    <t>AD9714B57D25DB7152D222CE489AB872</t>
  </si>
  <si>
    <t>36203F28CF5D9597CB17BAF9BACC104D</t>
  </si>
  <si>
    <t>1365E7E0BB34B0665BF20AFE33523D67</t>
  </si>
  <si>
    <t>B6E60804397B7B324B71284A645F04F4</t>
  </si>
  <si>
    <t>4C2D1EF796AD66853E65B6E6EC82557B</t>
  </si>
  <si>
    <t>DE640DBBCD6EC736815AD5E05EE47D98</t>
  </si>
  <si>
    <t>2E03A5638B86A69C57C0D32C6FCD9042</t>
  </si>
  <si>
    <t>CCD8A0B904AE363BD2B1E964D508D3F7</t>
  </si>
  <si>
    <t>EE9162A5D84E5CC10747224C4F852248</t>
  </si>
  <si>
    <t>66FE9440441DBF9F5C6846854120B0BE</t>
  </si>
  <si>
    <t>39BA7DA170168A84F28DAAF59E30A594</t>
  </si>
  <si>
    <t>C692AE4D23EAB2211BAEC80F6A9A37D9</t>
  </si>
  <si>
    <t>41C887E6E6B6E0CC0B455E10605BBEC5</t>
  </si>
  <si>
    <t>8DB0E5D9BD5D81F19A7840102B0B3459</t>
  </si>
  <si>
    <t>9D2420A3D546013C0039121D2D82092D</t>
  </si>
  <si>
    <t>A0F5AE1A73517E26452EF06176E3C48F</t>
  </si>
  <si>
    <t>F268B561D4DC197B76FDF255BC6004B3</t>
  </si>
  <si>
    <t>EABFD70B9FE48A4E7A06C7CB55A46752</t>
  </si>
  <si>
    <t>C0B583338759E86437A72775B904EB0A</t>
  </si>
  <si>
    <t>D3F8ABE0F7953DA24DB01E9BAF2C5590</t>
  </si>
  <si>
    <t>5137804F00F723DE51195B9ED94B519D</t>
  </si>
  <si>
    <t>7A278E78085A67C8B9E23C645AD26ACB</t>
  </si>
  <si>
    <t>1098D4619F81A9F1A6BECB1F5521919F</t>
  </si>
  <si>
    <t>6C41AAAA75B791E4D7E0F7DB4725AA89</t>
  </si>
  <si>
    <t>1999009F23ECAFDAA46CCE553B3EC5CC</t>
  </si>
  <si>
    <t>027C07E261D916C215C4D4B490AFFF17</t>
  </si>
  <si>
    <t>FB950CE50D3276459AB3F261959E3A23</t>
  </si>
  <si>
    <t>06703C3351B45152AD75848DB2A364CB</t>
  </si>
  <si>
    <t>157342C3B72F8A6284F924542B0FD725</t>
  </si>
  <si>
    <t>86F57019C30D4A21D8E6C6BD7EA2ACDB</t>
  </si>
  <si>
    <t>235BD294B6905AFF14EEE2D48E369206</t>
  </si>
  <si>
    <t>C8C47046501D372E16B0A6694D0A7C8F</t>
  </si>
  <si>
    <t>9B4B182B48818BB9F595FA3B3DA3D249</t>
  </si>
  <si>
    <t>B4B9EE765B87419BCCB021C2AE1C6774</t>
  </si>
  <si>
    <t>8EB39153693A2E37F3DE7A5A058B48CC</t>
  </si>
  <si>
    <t>8AE9E800F3D4DE13EB358B83D6007358</t>
  </si>
  <si>
    <t>585864877C44CF81B0B5F511D2E27233</t>
  </si>
  <si>
    <t>7A406FD836594E569D489011E7FC6E3D</t>
  </si>
  <si>
    <t>CDCD1DFB0549AF65656149435B1C778C</t>
  </si>
  <si>
    <t>347413CCE4C44D7CFB802E2840AAF590</t>
  </si>
  <si>
    <t>88E04A1740D571EA2420E3F44AE105D8</t>
  </si>
  <si>
    <t>584E13C219A4CA93C63F1AE83C77EFD4</t>
  </si>
  <si>
    <t>F12D3E4A2C7F68FD81F4627BBAD195EA</t>
  </si>
  <si>
    <t>B0C3F875776E870952D2F87F9A4367F3</t>
  </si>
  <si>
    <t>5F75948B2A57979A97FA54B69BE22EEF</t>
  </si>
  <si>
    <t>404EC8D0CA300F554A9943481B0E24D7</t>
  </si>
  <si>
    <t>5858F90847E5E4255AC0869A217198CE</t>
  </si>
  <si>
    <t>E8F4F9809579906E0B071A8C3AEA039B</t>
  </si>
  <si>
    <t>A923523FF1C27BAB07171D29CA96CEC0</t>
  </si>
  <si>
    <t>ACA6F27743FC8C2D8C9F95B39C834767</t>
  </si>
  <si>
    <t>20644CD9104890FDE9992518B4A3BD2A</t>
  </si>
  <si>
    <t>770CD416D272BC620A1EEBCED3C9C5C2</t>
  </si>
  <si>
    <t>40FFFB59FC69ACA7F87723FBE49C64D2</t>
  </si>
  <si>
    <t>EDED57DF68373281B7A326C4D80F1A3C</t>
  </si>
  <si>
    <t>43D32AF8E17EC6D8C3D08C4F356247B8</t>
  </si>
  <si>
    <t>811422B880357853655B13BA90512732</t>
  </si>
  <si>
    <t>303735DFC24079962A56F9B79549915C</t>
  </si>
  <si>
    <t>E97BDEACF695ADE1D6F6D352E9639881</t>
  </si>
  <si>
    <t>B97DED22101AB3ADB6AB096723F8DDF6</t>
  </si>
  <si>
    <t>9AD77F980A92E2E0B92BB982977579DB</t>
  </si>
  <si>
    <t>1615FE02893DB51D301824D93D09A7F7</t>
  </si>
  <si>
    <t>0FF9D00286B9166E1B2E5B6ECD166301</t>
  </si>
  <si>
    <t>110DCFCBD4822D46E515DF6ED5951088</t>
  </si>
  <si>
    <t>A2E162F80CCD7EFA4BF01C061CFC5FBF</t>
  </si>
  <si>
    <t>6EC8BD3198DAD8A66A423251BA3C91CA</t>
  </si>
  <si>
    <t>6105C884D33117B75B9C0F748F7CEC65</t>
  </si>
  <si>
    <t>136D9BC29B53F8DB7EF36A06914EB94E</t>
  </si>
  <si>
    <t>B2AEA917ED44D8E04C308E8754E591CD</t>
  </si>
  <si>
    <t>7468DA77B6C949669096DC5D81D82ED8</t>
  </si>
  <si>
    <t>8B36A20A8B80B022534C9C6D0CA93245</t>
  </si>
  <si>
    <t>14D35F6379C2AF93EAD456F01DB5FEE5</t>
  </si>
  <si>
    <t>7DDB0CA392D6AA3AB21416FBEACE37EA</t>
  </si>
  <si>
    <t>E8D7DBA4E7E64BA5D4E0B730D18C821B</t>
  </si>
  <si>
    <t>646E049CE5C4A52497F1525B567AA8C6</t>
  </si>
  <si>
    <t>92F283069907987E3E856F6B0195D6CE</t>
  </si>
  <si>
    <t>2CD89EBB79E9A545426C64F29A434305</t>
  </si>
  <si>
    <t>43BA0BB4780A785F2DF381DACF11042A</t>
  </si>
  <si>
    <t>45D310B410C34B1CBC750B6A3CA1A253</t>
  </si>
  <si>
    <t>83470B6077B9828AB210F446AAF8FC5C</t>
  </si>
  <si>
    <t>B889E8B177F5DA4DA5A8A2231F624EEA</t>
  </si>
  <si>
    <t>D5255AE1DF680E8B65965475A8CA3329</t>
  </si>
  <si>
    <t>38EA18FB8DD8721E3A38708155EBFDFC</t>
  </si>
  <si>
    <t>DEA3248B7D14DA09B0E2B8C2A56EBE8B</t>
  </si>
  <si>
    <t>C12991816EB4924E874E0F3C6770D2B8</t>
  </si>
  <si>
    <t>085DEADB8996BE56FF12250993428877</t>
  </si>
  <si>
    <t>E0B89A79CEFA42AD51C8E38378991D98</t>
  </si>
  <si>
    <t>06574AD9A47C0F2EB9241713061A8501</t>
  </si>
  <si>
    <t>CAB3DF2C2AEC8913F878806B6552B5CC</t>
  </si>
  <si>
    <t>B081DF929AF9BADB1269FA9B01135F57</t>
  </si>
  <si>
    <t>BAF29FD4E7E78DD43F22A0373D045EC6</t>
  </si>
  <si>
    <t>1002F7A4A78996433B2885135B5F4122</t>
  </si>
  <si>
    <t>837272FA1E6758691B9164A3A75E730A</t>
  </si>
  <si>
    <t>6FB571C015F595D971D7631414457F2D</t>
  </si>
  <si>
    <t>694CDA58DB64B5BA46AE6FA8FB6C3BA3</t>
  </si>
  <si>
    <t>A4A534AF443046ABDC34096C86B96667</t>
  </si>
  <si>
    <t>B8428A3BC2AAE5D25D4B6397AA0A5601</t>
  </si>
  <si>
    <t>5A7E36A7721E90D0E5E03847657150A2</t>
  </si>
  <si>
    <t>AD18AAC9BBCADFA42C982470E606541D</t>
  </si>
  <si>
    <t>F4B4A77BB991FA07C6C6337981C4785B</t>
  </si>
  <si>
    <t>C3EC55E2F9C358AB67A89F52E20CE1E5</t>
  </si>
  <si>
    <t>EC4AABDBFA895D6A93F083CE1F89C8F2</t>
  </si>
  <si>
    <t>65A118D3D6BF1D6A40B5B62DA117D16C</t>
  </si>
  <si>
    <t>9FCD55443E2397AB091A437C2C0C675B</t>
  </si>
  <si>
    <t>F0469B03B0AC447DE9E433B30F740AFE</t>
  </si>
  <si>
    <t>81789D4D0BA4191890BB1DD76E00B4D4</t>
  </si>
  <si>
    <t>E3AAA535AA2623EEC99C000C9AABD03C</t>
  </si>
  <si>
    <t>12B2BFA532214A2907DD161C3352296C</t>
  </si>
  <si>
    <t>932190BE9493502A5D2A26D1AADFB208</t>
  </si>
  <si>
    <t>D734ED46C841D4C1AAE0C3D6DCD97E1B</t>
  </si>
  <si>
    <t>D300B3792C62A52E6462C04144113DE8</t>
  </si>
  <si>
    <t>4815C4F08F868A78DF9E7E5EE33A51A2</t>
  </si>
  <si>
    <t>17A1B1AB01914C65F85A8C7B951AC350</t>
  </si>
  <si>
    <t>D72DBEC72D9E5F26713AF810C3859D4A</t>
  </si>
  <si>
    <t>FA28D764CC0F997E63357A6DFD88DD30</t>
  </si>
  <si>
    <t>74A803597F3342C6220BCF51A0CE508C</t>
  </si>
  <si>
    <t>D4CCB99AC8186476EF2ADA3F0020118D</t>
  </si>
  <si>
    <t>BE9C0D48AD13DED77FE84423811D76F5</t>
  </si>
  <si>
    <t>6BF4DF46FE2D802BEDA428F7D68EBD3D</t>
  </si>
  <si>
    <t>22E94DA1EB927C8246C07E0B965B6642</t>
  </si>
  <si>
    <t>59AEF12523101AA9C476525101C4D66A</t>
  </si>
  <si>
    <t>B2DD3D94EC41E2978DF9C07A31CFA640</t>
  </si>
  <si>
    <t>B86AA6F3ABE4FE06CE988321848CB8C8</t>
  </si>
  <si>
    <t>B98824EF8E25F02C09AEDACC80D1FEF0</t>
  </si>
  <si>
    <t>CB0D70DDB8AF493A3126034873652808</t>
  </si>
  <si>
    <t>9534697977B840E0C593148227B8EC44</t>
  </si>
  <si>
    <t>15BCF968F8687ADB3E14ED0A28A83491</t>
  </si>
  <si>
    <t>3865BE929BA6B405D28285E3EE5A19C6</t>
  </si>
  <si>
    <t>E404D9F32250B43B2EE51C98F67FCBA5</t>
  </si>
  <si>
    <t>1C6C54F68C3FE040F0BEA5E4A9698C54</t>
  </si>
  <si>
    <t>B55A621EDCE128ADC461913E41F2ED31</t>
  </si>
  <si>
    <t>5E2EC783F7E0EDE4B49E0E712724D50D</t>
  </si>
  <si>
    <t>D0C06CF11B24EE8BF971C704BA2A6139</t>
  </si>
  <si>
    <t>CC2DC8981373A3176281C22D7C524884</t>
  </si>
  <si>
    <t>CC7342B1FCBCDDEA405A52CFFE967FE7</t>
  </si>
  <si>
    <t>80E0E9BAD0699CFEA3596BAD8C5561A7</t>
  </si>
  <si>
    <t>54A603D6C15199B6DFF43B0AEAA390A7</t>
  </si>
  <si>
    <t>6226A1D07D62F33ADAEB2AEBD1D38D81</t>
  </si>
  <si>
    <t>276CFD27326EBD6E6DCF5A6B3CFBE8D8</t>
  </si>
  <si>
    <t>6588E8D7F11C2C5EE03D344B9C2F90FB</t>
  </si>
  <si>
    <t>1641D399375C2E3D0370961D77558D0F</t>
  </si>
  <si>
    <t>375049E81C7F1ACB3A1D05CF9009BBE3</t>
  </si>
  <si>
    <t>B84FC0A09C7F73A8BBD3B2D0614A6FBF</t>
  </si>
  <si>
    <t>66FBAE2547AF946BF9A6F9266A6E1571</t>
  </si>
  <si>
    <t>39502415D8127DDD2BA787340CB8F9E9</t>
  </si>
  <si>
    <t>4E511662D085A088899C3C5844AEF2B0</t>
  </si>
  <si>
    <t>5344E86F2AD1B29E932BB4967682F1AD</t>
  </si>
  <si>
    <t>525AB1DC92DED07A59C9E1874E583E27</t>
  </si>
  <si>
    <t>7C1A5DB9325882CA8716C9863B687D41</t>
  </si>
  <si>
    <t>6ED05620E7ACBB70552C8702B6955AEE</t>
  </si>
  <si>
    <t>7950978FC3EEA0B4803DD0C439878F3D</t>
  </si>
  <si>
    <t>4344CFD50B559A5E818AA2E3F92082E2</t>
  </si>
  <si>
    <t>98FBC1553725374E29AD88E47F94215E</t>
  </si>
  <si>
    <t>E292EAD94080C50CA569F1A567DE1FA3</t>
  </si>
  <si>
    <t>9853D8681EF40130BDC2207BE35B953F</t>
  </si>
  <si>
    <t>8E84E8280A34E26F83A4AD99D27317F4</t>
  </si>
  <si>
    <t>06E956C735E42444C47D0295C8FF5E9A</t>
  </si>
  <si>
    <t>03436E3494C6C270C4A966B7B7654E23</t>
  </si>
  <si>
    <t>7575FE748BAB7865947B1268ADC207E8</t>
  </si>
  <si>
    <t>AB393668C4C92CE4C80D4EA2CEB962FE</t>
  </si>
  <si>
    <t>E32BCC4D0DAA327836F9B51B4A90D38D</t>
  </si>
  <si>
    <t>5DE71EEAD3C30293D14017D1C11844E1</t>
  </si>
  <si>
    <t>0CFF25C5385D448BDFF3EDBBC121F26D</t>
  </si>
  <si>
    <t>6B0275F5DF2114339E7CDDA476241FEC</t>
  </si>
  <si>
    <t>1367E81D1C579A828F37D3174206B737</t>
  </si>
  <si>
    <t>850662397B3585530C27887F3BF32093</t>
  </si>
  <si>
    <t>75C485245DAFD0E0824EBC4199B356FB</t>
  </si>
  <si>
    <t>AD16DA1C67653CAC46ACD80EAD5C6F5A</t>
  </si>
  <si>
    <t>E9419082424D7EBA9EF1C6065F157D22</t>
  </si>
  <si>
    <t>BB559EC4721784E858CDFCECE371F4AF</t>
  </si>
  <si>
    <t>A3FDDA93BC84D9C6DF6960FF8C89358A</t>
  </si>
  <si>
    <t>F2A7C723DCD74A043567BE15DB672CFA</t>
  </si>
  <si>
    <t>9C5FE102DEDC1E210C033354125B8388</t>
  </si>
  <si>
    <t>967036EA32B97D05BF8E460388513683</t>
  </si>
  <si>
    <t>9BB1ADB3CD210618C5223244FECCC7B2</t>
  </si>
  <si>
    <t>D2613E22FB85F1FBCF85A8260ADEC405</t>
  </si>
  <si>
    <t>963F7F4816C1C2956155EAE5E6994F44</t>
  </si>
  <si>
    <t>2C51CDF102EB5DC6E64CCAF8DD2A55DE</t>
  </si>
  <si>
    <t>87002C4632459DBC5B8DEB3DFEB3E441</t>
  </si>
  <si>
    <t>87D3640560FC87FF9B056C4AD2FBACFE</t>
  </si>
  <si>
    <t>274136AE41EFE8FC226CCD5CAE9FE96C</t>
  </si>
  <si>
    <t>EFC74D891866574ADE7D410EBC6E65F2</t>
  </si>
  <si>
    <t>07CF73915DFF3D2D46D09590485BA2C7</t>
  </si>
  <si>
    <t>B68C271D6BEC2AC31EA064C154D8ECE6</t>
  </si>
  <si>
    <t>A2A466207BA17B6EB355241C88CC12B3</t>
  </si>
  <si>
    <t>090790BD666618AE67625756CBC03D0E</t>
  </si>
  <si>
    <t>DA56F6606A99977F3BA637AC59C230EB</t>
  </si>
  <si>
    <t>55C9DDC3822E7C988211DB70B0C624D6</t>
  </si>
  <si>
    <t>6D77337E44F5E99D0768EC552F56C106</t>
  </si>
  <si>
    <t>0F167C50F99DD3563E0D39B465FA0365</t>
  </si>
  <si>
    <t>AA844FB6B0E987DB7EC8FA1CCD804751</t>
  </si>
  <si>
    <t>12E20188E76AEBBBD1C18E7D6A105CE0</t>
  </si>
  <si>
    <t>0E6CE9EA15200A2459111F60F2C131BA</t>
  </si>
  <si>
    <t>9F1F3AF567B4F030DD21D276362121B2</t>
  </si>
  <si>
    <t>56AE94A9D88D11D7658FE39768B732A8</t>
  </si>
  <si>
    <t>B83419B506C8262487DAF4AA6799A8A7</t>
  </si>
  <si>
    <t>E5F0A57EE3E9DEF53102F4F9ACDBAE38</t>
  </si>
  <si>
    <t>9A496732FCBAD3EE6C443D16A73E80DE</t>
  </si>
  <si>
    <t>C0518C8983AE5E074F4EA0EE06F7C020</t>
  </si>
  <si>
    <t>398B2D59B744FA59D704520271BB5268</t>
  </si>
  <si>
    <t>C84EE3072E3D13BA5C52BD90A9BE51CA</t>
  </si>
  <si>
    <t>3C7E5D1B00D6AC5125F98E450926F52F</t>
  </si>
  <si>
    <t>F89D6315AB3CCABA56C33AE387D58690</t>
  </si>
  <si>
    <t>6D5F2DEF185368C1F104E48172F140A6</t>
  </si>
  <si>
    <t>4458B6134817142FCD69A2ABEB4DF973</t>
  </si>
  <si>
    <t>A8E5C95A14D48DF6936769CA980E1104</t>
  </si>
  <si>
    <t>14FD89BEB03EC2F5FD628030695CBA74</t>
  </si>
  <si>
    <t>4D9137A1513D13C034F8FD994195D03D</t>
  </si>
  <si>
    <t>E1C6A31A251E0F02EA6D552B6B9E0AC3</t>
  </si>
  <si>
    <t>C6BB3639C5C5B17563F1BCDFC9C8DF06</t>
  </si>
  <si>
    <t>7EA9A910BBACDC1D1BF9562E65EDBD5A</t>
  </si>
  <si>
    <t>CF53DE9F826C92864D37B6D4148AAED9</t>
  </si>
  <si>
    <t>18205857E1F0906BCD7514EAEEB56469</t>
  </si>
  <si>
    <t>97531F02981A496CE3D10E57FB17A39A</t>
  </si>
  <si>
    <t>B1166C63CB228CDCCA24168137196251</t>
  </si>
  <si>
    <t>2F42EF9701272A93289DED795FFCFAF9</t>
  </si>
  <si>
    <t>48AB71B027CC235686F5ED9780549949</t>
  </si>
  <si>
    <t>EB83B25F67CB8935DEEF60DC9A4CB593</t>
  </si>
  <si>
    <t>9C4A93DC3819C86179F007B9613A8892</t>
  </si>
  <si>
    <t>7C3C627E477456F26FDA6B0138795123</t>
  </si>
  <si>
    <t>BA8948BF8EC20BAACA47C2A12B75D2F0</t>
  </si>
  <si>
    <t>EF8B80A8D4FBA524F550FA96FE1CA846</t>
  </si>
  <si>
    <t>9952188BEE9FCA5DB090B487B48B66B0</t>
  </si>
  <si>
    <t>055D05B351A09FFA2FE7754AAE70D1E8</t>
  </si>
  <si>
    <t>9844156BC43F9A8FB7930603A1B6E10B</t>
  </si>
  <si>
    <t>6A3A54A38A8D2085894EE21D5F2B0A68</t>
  </si>
  <si>
    <t>17F90AEB638728D6BB94B05B41B9E7A7</t>
  </si>
  <si>
    <t>3E79890FFB94182C8D169C33C7D3E0BD</t>
  </si>
  <si>
    <t>A1FF6914D0CBF0026833553852F7F7AD</t>
  </si>
  <si>
    <t>59EE3A1F7702EB0A1E36F990514AD5AC</t>
  </si>
  <si>
    <t>AB236F277D3D2C2CA5EB4539D9E3C309</t>
  </si>
  <si>
    <t>ED3D955B09A45DA24E958C3932B8BFF4</t>
  </si>
  <si>
    <t>C37D7DAD3B6C1C3E8C29916D0E16B642</t>
  </si>
  <si>
    <t>224239650FF590E5C1318CCF7E1865FE</t>
  </si>
  <si>
    <t>34C1795562B19BD31E056CEE597E9692</t>
  </si>
  <si>
    <t>BF7E4DD47C31E967F40B56DDA7B4CC7D</t>
  </si>
  <si>
    <t>558A376BE099C4AA6B91EDD012492169</t>
  </si>
  <si>
    <t>905E48B5A9DCB4810759E90C4AA973F8</t>
  </si>
  <si>
    <t>0645266BB4CCE7D82EB29DD054BDD8DD</t>
  </si>
  <si>
    <t>0CEB4AA6B1CCD3421C8DEDBE6C613C48</t>
  </si>
  <si>
    <t>86B8806224A0B41D9354857ED94407BA</t>
  </si>
  <si>
    <t>5243277735E71688027C47ED2DC1F299</t>
  </si>
  <si>
    <t>CDFBBEE916EB2946AEA61128BADBEE93</t>
  </si>
  <si>
    <t>24E778F1B0CF2CF236A4AF81E2794AB5</t>
  </si>
  <si>
    <t>6045E2B5D538E7713EE34B9F6542DE49</t>
  </si>
  <si>
    <t>0341B42B6F70787E2F7D0C1EB73EB867</t>
  </si>
  <si>
    <t>6535D9D68993AB3B4D864A0476F9634F</t>
  </si>
  <si>
    <t>FE8069E94D08ECB887BAB696DA4CC501</t>
  </si>
  <si>
    <t>97757327A0D1CC5A27F127F34F19F0CB</t>
  </si>
  <si>
    <t>C1D9194B7DAB6BAEE6CED27DD010F044</t>
  </si>
  <si>
    <t>FA842AAD937B3611B80DECF81C9273AC</t>
  </si>
  <si>
    <t>4EB8D1A51D73620A692C4463401F5AD7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</si>
  <si>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</si>
  <si>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</si>
  <si>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</si>
  <si>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</si>
  <si>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</si>
  <si>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</si>
  <si>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</si>
  <si>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</si>
  <si>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</si>
  <si>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</si>
  <si>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DA53F143874923F4A3F1E42D7F42A83B</t>
  </si>
  <si>
    <t>SUELDOS Y SALARIOS</t>
  </si>
  <si>
    <t>A1E92CF4A0B9774A498B2D162EED61ED</t>
  </si>
  <si>
    <t>38FA4871D2F6F8F98F069DBB30313378</t>
  </si>
  <si>
    <t>33011E93C98AD7DDB665FEE9684B325E</t>
  </si>
  <si>
    <t>CC45E6DC7EB096C176309C38BE42BCC5</t>
  </si>
  <si>
    <t>6C8E38F2189052B59400305F7F7F2F21</t>
  </si>
  <si>
    <t>1CDF3C70842F3C1DEF4A01C26B093850</t>
  </si>
  <si>
    <t>CFB34BF157F7A4756CB5D3A9734C5C51</t>
  </si>
  <si>
    <t>B51CEC79D7B603C8B256B5C97FA3BE2E</t>
  </si>
  <si>
    <t>D3A76C2B88FE1C16095AB66049083563</t>
  </si>
  <si>
    <t>1D9E9021A1616B3E307CF16906621D3A</t>
  </si>
  <si>
    <t>518AD56E762EB2E2E52DD26F0A34EC23</t>
  </si>
  <si>
    <t>52B9E24B4BE8D39C0345C2FC9912EDEA</t>
  </si>
  <si>
    <t>6CCA8F120178203A149EA58ECB810A62</t>
  </si>
  <si>
    <t>7232A1E945FB15445E03689762663ADF</t>
  </si>
  <si>
    <t>0786D36D157CA6E20EA0B33C0029935E</t>
  </si>
  <si>
    <t>D4FD5415059D2C35604B763DB85EFC3B</t>
  </si>
  <si>
    <t>0CFBB6CC1938E60DB907ACABEC956318</t>
  </si>
  <si>
    <t>FEB81EF6CB1C4C0426113DAE2EC448EC</t>
  </si>
  <si>
    <t>B9FA4DFE7ED569FAF60BE4B341BEBB09</t>
  </si>
  <si>
    <t>6D0787630225EB60A46BA886C35CBA0F</t>
  </si>
  <si>
    <t>72A2DFEE6673F14F20CE2A2FB08934C1</t>
  </si>
  <si>
    <t>10882F71F6FA9964EC9BCEB744385AAF</t>
  </si>
  <si>
    <t>784B2709C5F3D47E35E568FCB1367B2E</t>
  </si>
  <si>
    <t>D7BA5735C6452A0D010AB80B127E9CCE</t>
  </si>
  <si>
    <t>2DE151F580AFC687ED814E02632EEB76</t>
  </si>
  <si>
    <t>10390D5F4D264E9F6699501870CE970E</t>
  </si>
  <si>
    <t>0AA6DD355E5138536390AEE1CD8262EB</t>
  </si>
  <si>
    <t>B0CCC1BD8D5B645A98897F5851C5CA88</t>
  </si>
  <si>
    <t>BCAD2FA11E665F2B376C096F0BA70933</t>
  </si>
  <si>
    <t>57B269685086E9B0757E7E34793FB936</t>
  </si>
  <si>
    <t>3236E20B5573564D22A9CB46D4DCE7D4</t>
  </si>
  <si>
    <t>12AC13DFC2A172031F6DA79F9830C93A</t>
  </si>
  <si>
    <t>7C494FD8EAB4E2A8B284546E7D044AFE</t>
  </si>
  <si>
    <t>C19B670529BE99E08EDA239DC6530E72</t>
  </si>
  <si>
    <t>753BE2A4FD4D5767B0F9F8B126C79184</t>
  </si>
  <si>
    <t>5FEF70AFF270962C96399519A9A14CFD</t>
  </si>
  <si>
    <t>6E1BE573005C8EBD416021F2BAC4FBF0</t>
  </si>
  <si>
    <t>D6962076824A71BB90CBE03AD409CE23</t>
  </si>
  <si>
    <t>B17E296E882D25F17E1574BD503CAB8F</t>
  </si>
  <si>
    <t>652839B3D1D63BE5F65BF28727911196</t>
  </si>
  <si>
    <t>CAE5A2149FFAB6826A844E1D639B88BF</t>
  </si>
  <si>
    <t>A37CAFD25E5144A4EF5AA26329FF2E49</t>
  </si>
  <si>
    <t>82ED2816C813965823D9C880F37C9807</t>
  </si>
  <si>
    <t>213F86A44A9BA73996C2F80D2100F9DB</t>
  </si>
  <si>
    <t>33FF4D64AF06CDB9B6B84FF26EB73348</t>
  </si>
  <si>
    <t>D284ECC5DBDA92DDAAC650E839EA35A6</t>
  </si>
  <si>
    <t>B66DCD20453E35B81ACEF9D23E553DB8</t>
  </si>
  <si>
    <t>E19FBE448F2701A05AE676AF82092630</t>
  </si>
  <si>
    <t>8E535C602F04EEE3E5CF82D731B56B76</t>
  </si>
  <si>
    <t>BDDCC96D4999F28876DCDDB8A4892112</t>
  </si>
  <si>
    <t>4106E5D3E8F9568F782BAED65BA655CD</t>
  </si>
  <si>
    <t>436BC0D547245567740FFF5C6D5BFD62</t>
  </si>
  <si>
    <t>E56E1084B4A9926BF5BAD0E20B85E433</t>
  </si>
  <si>
    <t>7DB07CBD14B6A07B134D901D9438D666</t>
  </si>
  <si>
    <t>B426A447D8FEB98A9C76572634BE9699</t>
  </si>
  <si>
    <t>F1BD0C32699EAB51C26F5F4FC09CF231</t>
  </si>
  <si>
    <t>9096C2A44F20E5AD49C3450FBAD7F2AF</t>
  </si>
  <si>
    <t>ABD6395662F595DA3EE6B5EEB0F125EE</t>
  </si>
  <si>
    <t>A63B170AE701E240D14983C70008189A</t>
  </si>
  <si>
    <t>3691F48B2E7B6AA844A541A54AD5D0DF</t>
  </si>
  <si>
    <t>48BFCFE7BDED99DD96603FE63E3F7771</t>
  </si>
  <si>
    <t>5F46D85A672323DC46512C37B9D64022</t>
  </si>
  <si>
    <t>83BFF2DBAB544ABA5DA7D71A11110901</t>
  </si>
  <si>
    <t>77D69C08E09B479178CD6C045F487830</t>
  </si>
  <si>
    <t>89D03F84D843B0C32573360819F16E7A</t>
  </si>
  <si>
    <t>4AE726D7E716AE5D861CD7CE415D6012</t>
  </si>
  <si>
    <t>11E692FDFE41FC788947C0FEA9CA69C8</t>
  </si>
  <si>
    <t>4A6B59035F8FBB5311AE97A7BC2E24A3</t>
  </si>
  <si>
    <t>576997F451D6C34A191427175AD542E3</t>
  </si>
  <si>
    <t>1CB0EC6115227BAE39341DC7996E4C4A</t>
  </si>
  <si>
    <t>9A2B19EFDA6BE8BFAD3D3C4043A3BDCB</t>
  </si>
  <si>
    <t>E95403F70CE8591B7E2E75CBC5D1EAF7</t>
  </si>
  <si>
    <t>46E617D87DDEE010369BDD0A8CA59A7A</t>
  </si>
  <si>
    <t>47233D20871F11EE29B3FCDEEC6214FF</t>
  </si>
  <si>
    <t>AAFCEC480F416D601650ABB0D6BBB126</t>
  </si>
  <si>
    <t>92ADB03FB270EE5CDA452B692B79BF51</t>
  </si>
  <si>
    <t>81224293642CF94057404C24D30326D6</t>
  </si>
  <si>
    <t>E69A2FE16772D6AAFB83799C7D63DD26</t>
  </si>
  <si>
    <t>EC485DBEC1A5BD25FD5B63B7767727B3</t>
  </si>
  <si>
    <t>3F3EA6734F27722366FB0979148612B6</t>
  </si>
  <si>
    <t>0FED9C87F368EB1D06E9D6F81072806F</t>
  </si>
  <si>
    <t>00034B42A6683B22846D633ABC4F890D</t>
  </si>
  <si>
    <t>6914D59F785558FF018E045DD14CA95C</t>
  </si>
  <si>
    <t>58CBE7A0BE1C16BE1128795DD814F8B0</t>
  </si>
  <si>
    <t>750E247F27A99DE4051D9806C9B3B125</t>
  </si>
  <si>
    <t>1F6219DEF09DE73AF89882621E161977</t>
  </si>
  <si>
    <t>D03609D58488053E0886B1371A737756</t>
  </si>
  <si>
    <t>C65577DCCEAB830F5F605FDC088030D9</t>
  </si>
  <si>
    <t>D792D43BC169B4FFCC4DFB65EE62F11E</t>
  </si>
  <si>
    <t>1AB6667614125B67BCFA98E61A8391A1</t>
  </si>
  <si>
    <t>34717A203E79413772628F63A3C1AE4C</t>
  </si>
  <si>
    <t>21EF60B5A396986F79C7CF11336D5940</t>
  </si>
  <si>
    <t>026DC9AFA7419825B4C17F1547D9311C</t>
  </si>
  <si>
    <t>D61F52D08ECA343D18EDC32925005E9B</t>
  </si>
  <si>
    <t>1DD93103698D5E9CE2FCD180CEB85326</t>
  </si>
  <si>
    <t>72A495298B07E652E6CC548F18BBCD17</t>
  </si>
  <si>
    <t>F3F0CDDCED1667986AD29ADC20426B36</t>
  </si>
  <si>
    <t>4780D166E73AE15E11F70F958AE42197</t>
  </si>
  <si>
    <t>A844DED94E95248596616B5BAA8DFD83</t>
  </si>
  <si>
    <t>B921A702AFD274554D0F86E92EE419E5</t>
  </si>
  <si>
    <t>B74EDF224E8F1660B63169F105D85DF2</t>
  </si>
  <si>
    <t>BC6D59DEEEA08B3BB54CAEC3A2070EC3</t>
  </si>
  <si>
    <t>93FA8CD2AEA9E3AF0B10358A1E1E42D2</t>
  </si>
  <si>
    <t>E4009A29891A4D6363C40FF288A053D5</t>
  </si>
  <si>
    <t>4DCB923C47C97E601B0A70DBBA44F4BD</t>
  </si>
  <si>
    <t>0050E84425D346EE9495B02034C72D58</t>
  </si>
  <si>
    <t>7567FB9CD1CC752CFEC67C91B08D90D5</t>
  </si>
  <si>
    <t>C98CCE2BA4018AA6D3B87D1A132467B9</t>
  </si>
  <si>
    <t>CB0E6CA274C9330434FFA789D4923BE1</t>
  </si>
  <si>
    <t>11C037F2997C3CF71DE04B5C442D168C</t>
  </si>
  <si>
    <t>E2733692E07E0CB76BBEB9F2AF217327</t>
  </si>
  <si>
    <t>B62846FC7EA3D22320CD4B8B955B8D33</t>
  </si>
  <si>
    <t>AF88F71567A98487C3FA7AF8765D4EE0</t>
  </si>
  <si>
    <t>B79BDDE98B9BA0030628F3CB738F5CA4</t>
  </si>
  <si>
    <t>6CB17CD4B91F0B4DB50C4BB087E76851</t>
  </si>
  <si>
    <t>1ED74D203F2C089D8622A56405D32E7F</t>
  </si>
  <si>
    <t>26E90A41112B8E837AD59F5ECA7B688A</t>
  </si>
  <si>
    <t>2666AAD0653955DA2DBEADBF1D5F3000</t>
  </si>
  <si>
    <t>EC2BB3E87D13586CE9DB35878BE16593</t>
  </si>
  <si>
    <t>2606166DC6B41684E10891838DC2A2B2</t>
  </si>
  <si>
    <t>134057D0DB6CB1C41D8A92B7E169F164</t>
  </si>
  <si>
    <t>09058FB4F746CA1B099C79BB65C6372E</t>
  </si>
  <si>
    <t>FAD7AA46060C3729CC95EED3B1F6AEF8</t>
  </si>
  <si>
    <t>955AFAB4F0D363D8B5641C38FD09370B</t>
  </si>
  <si>
    <t>F9CC7C2E09CA3020B89CE97C1DB12420</t>
  </si>
  <si>
    <t>1DA42642DB7F7FD1EC8F06AFDD15836B</t>
  </si>
  <si>
    <t>ED647CE6EC54269F93C382ACC71F8D41</t>
  </si>
  <si>
    <t>CD6ED7F41217F3AD3C02B06B51ADCFF0</t>
  </si>
  <si>
    <t>66A683D818E81557C6ED76FFC36E1897</t>
  </si>
  <si>
    <t>D15FBD3C14411F94EE13E4086FA31809</t>
  </si>
  <si>
    <t>C7F9E6DAA849A7435726BBDBF6017EA9</t>
  </si>
  <si>
    <t>F82D9B090B55486C710B0EE9D356ED0A</t>
  </si>
  <si>
    <t>E9A9EE417A5B265E072CEBEDA9C3AEFA</t>
  </si>
  <si>
    <t>FFE0A5B14232A89802EF020B4027A3B3</t>
  </si>
  <si>
    <t>92C3A26A45024E9855FFCE7E3F929419</t>
  </si>
  <si>
    <t>6B160D923A03E0C9FBB61F90D594B8C6</t>
  </si>
  <si>
    <t>0B70214ED3508F4D8467E8B20309BD38</t>
  </si>
  <si>
    <t>B1A473970983790205BC7A077A108FF8</t>
  </si>
  <si>
    <t>A1D9FEF76C831A5B69D99A2B6397386C</t>
  </si>
  <si>
    <t>2823AFBA22037B7586C8A3013E8BCB1D</t>
  </si>
  <si>
    <t>E36427CEA128B53A20F758D68EBE26E9</t>
  </si>
  <si>
    <t>3D9155042CB8067C7E6AD4B7BDFDF2DB</t>
  </si>
  <si>
    <t>CB6E18E5E4CE4F3BBF335591296298AF</t>
  </si>
  <si>
    <t>4ED49591A5E62D4C5548B6BE1C87AC1C</t>
  </si>
  <si>
    <t>3EBD211D409249B4E9291B6CE174B3E8</t>
  </si>
  <si>
    <t>BE080684DD749E410F4847615DC32B54</t>
  </si>
  <si>
    <t>F83E154AE1F3A34D7F2765DE1F86235E</t>
  </si>
  <si>
    <t>3CA071CC234C3B73BAE32B4DF3EA4718</t>
  </si>
  <si>
    <t>A860C822F11EE8F2AEAFA715FBE41D28</t>
  </si>
  <si>
    <t>6D39C21D112421C5B53607A1381F3985</t>
  </si>
  <si>
    <t>15EF1A6B52667700B0D48557F2A99E65</t>
  </si>
  <si>
    <t>094F5F1C88E650E5DE2A1EDFA071E908</t>
  </si>
  <si>
    <t>D195CB01125319F9A3594E6F68EA9767</t>
  </si>
  <si>
    <t>B076377650C7C8B7FF6965F3070835D9</t>
  </si>
  <si>
    <t>08451C15C8B3E86CD403BFFE6EE243B3</t>
  </si>
  <si>
    <t>A78E430E76A2CE364F3DD2C1AD3369C3</t>
  </si>
  <si>
    <t>C1727E7A6115CF00D6B1AEF3D96DD9E4</t>
  </si>
  <si>
    <t>F69653D306A41F34DF836CA1601242EE</t>
  </si>
  <si>
    <t>06618BAC50CDFBF0944B17A2804443EE</t>
  </si>
  <si>
    <t>BC49A71BC228B64AE5F5DBC7A56C8848</t>
  </si>
  <si>
    <t>864499FA0A4B03AA5103E61160CFF30C</t>
  </si>
  <si>
    <t>17D368678A834B75B935E377D1D2DFC8</t>
  </si>
  <si>
    <t>17AD5E1BCFA0A8B5711B529CFF022EF5</t>
  </si>
  <si>
    <t>6D0DE37B2960F1EAA22D0BA771DC28AC</t>
  </si>
  <si>
    <t>707DD999E9110FFA1031CFC57A69E601</t>
  </si>
  <si>
    <t>9077EFA962A5271468C889B9AD65AC15</t>
  </si>
  <si>
    <t>2586F60C79D63B4AC93CB63744F3777D</t>
  </si>
  <si>
    <t>FD74E38078406DC74EC9FDB76A6E2E2B</t>
  </si>
  <si>
    <t>0ADA668160B30457B79014938396A1F1</t>
  </si>
  <si>
    <t>F88779D5816E17D30BE56D14A889E9B1</t>
  </si>
  <si>
    <t>4532E74FE5DC4785048ED4A83C0149D6</t>
  </si>
  <si>
    <t>A76A36C91E105AB66695FAE8F4AA3B94</t>
  </si>
  <si>
    <t>FBF91AC08E045341C5F45F7BFA28915A</t>
  </si>
  <si>
    <t>A8C2C2D59CB10D45151FD2C1DEEBD77E</t>
  </si>
  <si>
    <t>BF84230ABFCA76525BC4A40022C4A988</t>
  </si>
  <si>
    <t>F71DE3D5E88A52FA06832685449D4B7F</t>
  </si>
  <si>
    <t>DA6D6A4538CE2A690A586238FCF18005</t>
  </si>
  <si>
    <t>788B75F4032116E46D4E2D5A0CB7783B</t>
  </si>
  <si>
    <t>3B2DECED780A57378562222EBFFDC9F8</t>
  </si>
  <si>
    <t>1F0A6937D7E4BD81F807F83B67D748DE</t>
  </si>
  <si>
    <t>6C346626A2467651402DEBFF769D4A60</t>
  </si>
  <si>
    <t>2013413869AE1781A1A8C6CD6F34BED3</t>
  </si>
  <si>
    <t>94B97FA545DEDFAD501683B59C27B78B</t>
  </si>
  <si>
    <t>8FEA531A4733C3F1DE2B7538DE8F1DDF</t>
  </si>
  <si>
    <t>46F6703E06F81862F050AF15708CA4CD</t>
  </si>
  <si>
    <t>435EE4FAFC8F6C844D764B3F8DE18471</t>
  </si>
  <si>
    <t>191C45E72A30ADC22EB2B448FAC352DC</t>
  </si>
  <si>
    <t>AD74B4CE223D746C04CA5A2F0E9DCB2A</t>
  </si>
  <si>
    <t>5A1CC8C960E73C7D65C5372C4914167B</t>
  </si>
  <si>
    <t>2EB2C3B96B42B98A718514BAADEC305F</t>
  </si>
  <si>
    <t>6ACD4795AE7ECAE09708853CE04DE69C</t>
  </si>
  <si>
    <t>B1381106D01791942AA2A9C961962214</t>
  </si>
  <si>
    <t>9AA7A42BDD5B516530F0E1D2E509A31B</t>
  </si>
  <si>
    <t>09E76C6D780D15151D34FF0E774E3FC2</t>
  </si>
  <si>
    <t>122A12B52BD782767C6A608EA0DFB01C</t>
  </si>
  <si>
    <t>5DFE3FC8A2389E7A698A7362674A4F8F</t>
  </si>
  <si>
    <t>2A2BB18C64594B4CA415F8C36BCDA81B</t>
  </si>
  <si>
    <t>6540FBE727CBC98B95F754C9FD78824F</t>
  </si>
  <si>
    <t>23563B009037E6AF579BD0AC395FDACE</t>
  </si>
  <si>
    <t>8DD20D2FEF9A5CBA74C5C0918AB157DA</t>
  </si>
  <si>
    <t>C846956F05CCB0E23667F03C414D8C9E</t>
  </si>
  <si>
    <t>B1444B9AE3430819DA877E1FFC7B1E52</t>
  </si>
  <si>
    <t>345CE9E20C575B7596361BF25205BD14</t>
  </si>
  <si>
    <t>748C3CA46A40B49E0B6CB8B6479B31B9</t>
  </si>
  <si>
    <t>1E5ECCE0F6A31FB9D2D4F8758B7593CC</t>
  </si>
  <si>
    <t>F23EB36AB5A0B5FB34935836A11EEEEA</t>
  </si>
  <si>
    <t>9C7AEE2FC3B6680D7E7748EC0F7F30F2</t>
  </si>
  <si>
    <t>691DC389765210976AC4DA15356CCDE5</t>
  </si>
  <si>
    <t>A097550D3EA8E7394594D57BB11A1380</t>
  </si>
  <si>
    <t>EBCB3058749A6DEAE9BA3BE33B9FFE02</t>
  </si>
  <si>
    <t>616B31E5D34E70D9D777138F2FDDCC6D</t>
  </si>
  <si>
    <t>39F0A45C97A20EF40E1C3C3A4FA4D7B5</t>
  </si>
  <si>
    <t>96EEDE21E190EDBBD575C087ABE18E28</t>
  </si>
  <si>
    <t>B47EFAA1394B1BCB68DFB8AB24874693</t>
  </si>
  <si>
    <t>A2532ED81A70F94B789021018F5F8DB5</t>
  </si>
  <si>
    <t>A8850C54C25CA9BD69B696A8374BFAC3</t>
  </si>
  <si>
    <t>BE1AB57582E48313635B04A8F6C17B0C</t>
  </si>
  <si>
    <t>C0855C5544B965D3FC0BEF3FF0582463</t>
  </si>
  <si>
    <t>86F6AFA8B1856382BC54313F4F4E4D15</t>
  </si>
  <si>
    <t>568CB7B8194BADCC8816708A321C3535</t>
  </si>
  <si>
    <t>040D1831C52911942C95E8C162C2E20C</t>
  </si>
  <si>
    <t>5B8553FF3EE8B16A27350139E671E2EA</t>
  </si>
  <si>
    <t>ACD99A3134F585E8A60F0F1370556134</t>
  </si>
  <si>
    <t>833673FE546CB0B8FAEFDA7EBE00B70A</t>
  </si>
  <si>
    <t>DF075CFF6206AB4DCDBC47826CAE5EA7</t>
  </si>
  <si>
    <t>6B538C8CC0B63C66763F7BE6FDA88DA3</t>
  </si>
  <si>
    <t>2E083C2985ACC0C66D1A2542010BF550</t>
  </si>
  <si>
    <t>6D63C07FF0EAC77049346F13953E5C1D</t>
  </si>
  <si>
    <t>113AB83C544E683FBD73B61A297EB0C1</t>
  </si>
  <si>
    <t>68D618AC0074544BC89E8D88637369CE</t>
  </si>
  <si>
    <t>867C0E09801D8B58D353EBEBA7314A08</t>
  </si>
  <si>
    <t>EE4327812801D45005F10F7C9EA2AFC6</t>
  </si>
  <si>
    <t>E1AAE9602D66C653EFB757E9BFBFB420</t>
  </si>
  <si>
    <t>8D8CA85D3BE4243DCC0F2E1E0D3773D5</t>
  </si>
  <si>
    <t>73AEBF8F44FD08608B8A82A097BCEA09</t>
  </si>
  <si>
    <t>BC5CB1B68BEF47C5B0CE312AC018EC1B</t>
  </si>
  <si>
    <t>9E57D0E56A7457FD7A4F30E8E52F8140</t>
  </si>
  <si>
    <t>2AB1E2570AA0454B33E57775CACB5301</t>
  </si>
  <si>
    <t>539F7EE8BFEDC922CE6583F1B1E854CE</t>
  </si>
  <si>
    <t>D873BADA7302F0B45CD6C763437F1873</t>
  </si>
  <si>
    <t>BE0708E6CAD532A48BFB000CC9573119</t>
  </si>
  <si>
    <t>48AC00502B375070A9BEC9B4A9B67A40</t>
  </si>
  <si>
    <t>509932F2A10F1023FA2DAC657CEDABD2</t>
  </si>
  <si>
    <t>0E3041227390072BC2C9015AB937E683</t>
  </si>
  <si>
    <t>8696C9ACB2103466073D516F160DF9E5</t>
  </si>
  <si>
    <t>B88A2215179FD805B7A39ADCE3DE6380</t>
  </si>
  <si>
    <t>F6BA0D0EDA0529A3A6280B4A439B0793</t>
  </si>
  <si>
    <t>76AD28A6CEDD2D390AD92E60748EB06A</t>
  </si>
  <si>
    <t>278136A9F2C2073B3EECD7162C25ED50</t>
  </si>
  <si>
    <t>8A7F35BBC8DC3F767F0322DD907834D4</t>
  </si>
  <si>
    <t>8FD538530ECF87B15521FCAA3E736429</t>
  </si>
  <si>
    <t>8640942C03011B54FF8AEB837B815067</t>
  </si>
  <si>
    <t>661B4216267AECB4E4D3D62E9E662042</t>
  </si>
  <si>
    <t>C407BEB97F1117BBB66EAAB064C9FA01</t>
  </si>
  <si>
    <t>E5949E288C2E905028FD5A6DEAE90D11</t>
  </si>
  <si>
    <t>64F3264FCF24B48B2A3A9BA04B3FD9FF</t>
  </si>
  <si>
    <t>5E1E909828703FCECA134438A0B5F7DB</t>
  </si>
  <si>
    <t>BEA6683402065D532DCC34A77BAF2D01</t>
  </si>
  <si>
    <t>148F504AD4F0CF00241578E9E898406D</t>
  </si>
  <si>
    <t>9570405F0EED1DD14DF1AD57B1B31822</t>
  </si>
  <si>
    <t>293FACD22D5B0F7E464803F6313D7EF5</t>
  </si>
  <si>
    <t>364A4F40F68A42FB4DFF3F80AE369A5A</t>
  </si>
  <si>
    <t>131916BD1A292E5A60DC40B8E5C958A9</t>
  </si>
  <si>
    <t>95CA4745047261FFC00E84A75D0F4C32</t>
  </si>
  <si>
    <t>203FA7756E8CAA4384839DE140EF357B</t>
  </si>
  <si>
    <t>29121B47F4C679607B49F6D30E70B10B</t>
  </si>
  <si>
    <t>D8090516DD33168C0E43690E97AD503B</t>
  </si>
  <si>
    <t>45A8E2B0B76BF4489EE940728B462DE4</t>
  </si>
  <si>
    <t>97AC8749554D99BCCD7818474C14361B</t>
  </si>
  <si>
    <t>02FA7910437E5C71A2ADEE987400EFA3</t>
  </si>
  <si>
    <t>29356E8259DAD67A096D5FA1893D26D7</t>
  </si>
  <si>
    <t>30A950802ACC7A2D783C56923F5EBCA1</t>
  </si>
  <si>
    <t>ECF2AEFEA1F9892CF2BCDB4A5F7F3469</t>
  </si>
  <si>
    <t>D7E6F811E7B69EE372208E2DBF9BCA50</t>
  </si>
  <si>
    <t>2F7B92A70BBA7C9D1CEB30798845C3BD</t>
  </si>
  <si>
    <t>3BE8A3E4D6311E082546CF6ED76A8D36</t>
  </si>
  <si>
    <t>B2D6AF0E5EEE99BB5C4D30286EA7BDA7</t>
  </si>
  <si>
    <t>9D99EBE7048C6B470FF4F960C6F2CF7D</t>
  </si>
  <si>
    <t>8F03360756B22E458EE98DF2AEA658C5</t>
  </si>
  <si>
    <t>1FAD3FD2BBE73670F53F56FF253EAA2E</t>
  </si>
  <si>
    <t>9F501B1C66DD1642182756934E9B5DD0</t>
  </si>
  <si>
    <t>7482CDDCCD11BBF8928403093BA4C31B</t>
  </si>
  <si>
    <t>535F5EE15464CC8A2CA726D1C7AEE3B1</t>
  </si>
  <si>
    <t>CCA5D38D501E371F2CD0C8AF704DBD9C</t>
  </si>
  <si>
    <t>46DF0CAA32A6B6F7C2275A40CF227AB3</t>
  </si>
  <si>
    <t>B295495643783B5F8B2D2B5B2ABEAE28</t>
  </si>
  <si>
    <t>EE460A2718346B73752078BAB4E4AF57</t>
  </si>
  <si>
    <t>44046EDA45BA9FDC91FB4A359E31D0AF</t>
  </si>
  <si>
    <t>DF2C1031587FDA3AF922BEDF31C65BB8</t>
  </si>
  <si>
    <t>EED9CB9F232FC091A0DA1B51107DCCAB</t>
  </si>
  <si>
    <t>81BB2313A234611173A1C65941C89446</t>
  </si>
  <si>
    <t>A0B4AFF7D0F0BE207051565464786E1B</t>
  </si>
  <si>
    <t>3D0EC457C0C2C02F2B003DE24EC10052</t>
  </si>
  <si>
    <t>AF585D0030571F5ECE549890F8176EEB</t>
  </si>
  <si>
    <t>2A528CD652F69C32582FD9BDC7613B70</t>
  </si>
  <si>
    <t>07420BAA1A222CA09A9F1921E0927CCA</t>
  </si>
  <si>
    <t>D7D876F2C6847B908D6483AD16910EC0</t>
  </si>
  <si>
    <t>D5C4E3F05C52409C7AE707584EB49F84</t>
  </si>
  <si>
    <t>7FD9E030B1465CACF8B2A5E7FB02E9EB</t>
  </si>
  <si>
    <t>9120A2645DEE205910BF4E8C01F41C3E</t>
  </si>
  <si>
    <t>39593B49B94C2144A789A4B7A4CDC3FB</t>
  </si>
  <si>
    <t>CAC414EC242462D011CDF5CAC322F2B9</t>
  </si>
  <si>
    <t>A81F8CD6A45EBE73E07A6BAD5BAEE973</t>
  </si>
  <si>
    <t>0640E5117A193E8DD1D6CBD1C7F1E180</t>
  </si>
  <si>
    <t>FC2A2F13F12AEC67AF07F8AF965AF158</t>
  </si>
  <si>
    <t>0DAC9F778F3396D10728A31CEF5225AF</t>
  </si>
  <si>
    <t>C6E137D7869279AC1E6348E05F20641B</t>
  </si>
  <si>
    <t>39089C597723F1168F92D1CE4529731E</t>
  </si>
  <si>
    <t>4A0BA97A37E1748B6C4B59AEA36838DD</t>
  </si>
  <si>
    <t>AB925B8E01DED996C50685C6790861AF</t>
  </si>
  <si>
    <t>DDB6A3F772114F6BA648440980710389</t>
  </si>
  <si>
    <t>4447D1F08A281F8156A9C93E5D9A69E2</t>
  </si>
  <si>
    <t>42920F6D499D0277D2880B37E626A1AD</t>
  </si>
  <si>
    <t>603F8B7537623B1DF72EB3F7BBE707F7</t>
  </si>
  <si>
    <t>63DD5548BB84D1B925A88BD91CE904BB</t>
  </si>
  <si>
    <t>98DBDA6DAA6C06DD76CCDB30D8264B4E</t>
  </si>
  <si>
    <t>2E1E311279F440F067FF9313422F14F0</t>
  </si>
  <si>
    <t>35DFCAB886FBF826B428EFA9F888877B</t>
  </si>
  <si>
    <t>D8953B093EEAA16586D341FEEADBE95D</t>
  </si>
  <si>
    <t>F870C196FDB4F4A389D3653081D3989B</t>
  </si>
  <si>
    <t>DF617180CE570706329A3C9270A85C8B</t>
  </si>
  <si>
    <t>D1E90922B854CAA3CE0BC78C3D671509</t>
  </si>
  <si>
    <t>36203F28CF5D95972F4A8B55901FAD6C</t>
  </si>
  <si>
    <t>1365E7E0BB34B066EB5F8D52AE1FF78E</t>
  </si>
  <si>
    <t>B6E60804397B7B325D0A5262E6BA976E</t>
  </si>
  <si>
    <t>4C2D1EF796AD6685077A9A442D98B144</t>
  </si>
  <si>
    <t>DE640DBBCD6EC736F83434A7DF6F76AA</t>
  </si>
  <si>
    <t>2E03A5638B86A69CEB2D8235658D9DAA</t>
  </si>
  <si>
    <t>CCD8A0B904AE363B0F74F7CFBCB4A3F5</t>
  </si>
  <si>
    <t>EE9162A5D84E5CC1B85CD04015C50BC8</t>
  </si>
  <si>
    <t>73077EA08B901633DA9461AEA7F531EA</t>
  </si>
  <si>
    <t>7E1C327CDFAF5AEE9571009A78CC9DA6</t>
  </si>
  <si>
    <t>C692AE4D23EAB2212CA0A34F2092C465</t>
  </si>
  <si>
    <t>7BFA8ADF009DDBDA033615982E19D128</t>
  </si>
  <si>
    <t>8DB0E5D9BD5D81F17083C502398CDF33</t>
  </si>
  <si>
    <t>9D2420A3D546013CA2C49697C82B73A5</t>
  </si>
  <si>
    <t>A0F5AE1A73517E26CB9F2BD6731E439B</t>
  </si>
  <si>
    <t>F268B561D4DC197BF14C824118563854</t>
  </si>
  <si>
    <t>03FF6E6519CF9B2DD9A518E248FF38A0</t>
  </si>
  <si>
    <t>C0B583338759E8642227964BF6159E5F</t>
  </si>
  <si>
    <t>0CEE63A6896FCF01A0B2E3D1D1D3ED7B</t>
  </si>
  <si>
    <t>BC18AC7DF47BB4EBC4C94BD9C793BAA5</t>
  </si>
  <si>
    <t>7A278E78085A67C89EBD99249CF77E07</t>
  </si>
  <si>
    <t>1098D4619F81A9F1400E2F6C101A05C7</t>
  </si>
  <si>
    <t>6C41AAAA75B791E41C4AC7FF1AA5016E</t>
  </si>
  <si>
    <t>6EA975EE79839C0FF1D3EF3D726F82A1</t>
  </si>
  <si>
    <t>027C07E261D916C2B610F97A0D6C766B</t>
  </si>
  <si>
    <t>FB950CE50D327645B0056804D69160B2</t>
  </si>
  <si>
    <t>B0F2EF10625A0C0C8A668ECA7332DC56</t>
  </si>
  <si>
    <t>157342C3B72F8A62845972AB75AB20FD</t>
  </si>
  <si>
    <t>8C19DB6A30CD27DDA57E02D6A9EA3D42</t>
  </si>
  <si>
    <t>235BD294B6905AFF543896313A2F834E</t>
  </si>
  <si>
    <t>CCA1C8C6493C198904A7FE33721CF2B5</t>
  </si>
  <si>
    <t>9B4B182B48818BB9AC207169261BC35B</t>
  </si>
  <si>
    <t>B4B9EE765B87419BD8918D4BEAFEDE6D</t>
  </si>
  <si>
    <t>4E395410DA9278EF860FE4B8D3FBEE4B</t>
  </si>
  <si>
    <t>8AE9E800F3D4DE1388B90FC210C33AEC</t>
  </si>
  <si>
    <t>585864877C44CF81817E9D63953C999D</t>
  </si>
  <si>
    <t>7A406FD836594E5675D25250C1744E27</t>
  </si>
  <si>
    <t>CDCD1DFB0549AF656D0AFF741E205602</t>
  </si>
  <si>
    <t>347413CCE4C44D7C5F5C1CB8CBCCF54D</t>
  </si>
  <si>
    <t>88E04A1740D571EA1F2431E7314AEA68</t>
  </si>
  <si>
    <t>749A8C3B1372CC25459164A9E5A430A5</t>
  </si>
  <si>
    <t>584E13C219A4CA93DB97245473189624</t>
  </si>
  <si>
    <t>B0C3F875776E8709F2FFDBDE568F3DFD</t>
  </si>
  <si>
    <t>5F75948B2A57979AAD59ABAF91ABE818</t>
  </si>
  <si>
    <t>C075BF3B3ACFFA3AC7F2F25F4860C763</t>
  </si>
  <si>
    <t>5858F90847E5E4252DCDD999FC0B3EB0</t>
  </si>
  <si>
    <t>E8F4F9809579906ED53737F5CCB5CA69</t>
  </si>
  <si>
    <t>A923523FF1C27BAB1BA4AEEA7F710938</t>
  </si>
  <si>
    <t>ACA6F27743FC8C2D06071D54342E072B</t>
  </si>
  <si>
    <t>20644CD9104890FDEA886ED01A10246B</t>
  </si>
  <si>
    <t>770CD416D272BC62CA1E43E5822D4936</t>
  </si>
  <si>
    <t>40FFFB59FC69ACA7C861CE0AE9C2F6C3</t>
  </si>
  <si>
    <t>EDED57DF68373281A2C3CBF146B65DC7</t>
  </si>
  <si>
    <t>43D32AF8E17EC6D8BC4E2EE625661050</t>
  </si>
  <si>
    <t>648183C3F9A9DBB81FD45D1AFC574CDE</t>
  </si>
  <si>
    <t>303735DFC240799689C42C7CF925E612</t>
  </si>
  <si>
    <t>995C0FDCCE71988FA2CD7B5C4B4CC52C</t>
  </si>
  <si>
    <t>B97DED22101AB3AD24CD4CD190656774</t>
  </si>
  <si>
    <t>9AD77F980A92E2E0F07FC783094934F2</t>
  </si>
  <si>
    <t>1615FE02893DB51D8AE7EF4922022C22</t>
  </si>
  <si>
    <t>0FF9D00286B9166ED99AC70AC5A4371D</t>
  </si>
  <si>
    <t>110DCFCBD4822D462234665A93900A99</t>
  </si>
  <si>
    <t>5F89D0957BBF97A22F039EC999715B81</t>
  </si>
  <si>
    <t>6EC8BD3198DAD8A6270B9443793524D2</t>
  </si>
  <si>
    <t>F7BC72D089DC3D1A44C1E2B3E02A801E</t>
  </si>
  <si>
    <t>136D9BC29B53F8DB1C8EBE953A161E6D</t>
  </si>
  <si>
    <t>B2AEA917ED44D8E0C9FF35BB91D43CC5</t>
  </si>
  <si>
    <t>7468DA77B6C94966A80BE02DD831FE84</t>
  </si>
  <si>
    <t>8B36A20A8B80B022E2C5A93A28678C55</t>
  </si>
  <si>
    <t>14D35F6379C2AF932544F4A51122DD22</t>
  </si>
  <si>
    <t>7DDB0CA392D6AA3A44E1289C45D79FF6</t>
  </si>
  <si>
    <t>E8D7DBA4E7E64BA51D68067733EE39E1</t>
  </si>
  <si>
    <t>646E049CE5C4A524B4A4594434735E00</t>
  </si>
  <si>
    <t>92F283069907987E4CAC257F92AD1C07</t>
  </si>
  <si>
    <t>2CD89EBB79E9A545028D3BBA21EFF1CD</t>
  </si>
  <si>
    <t>43BA0BB4780A785F3FE6AA39AD2DB83C</t>
  </si>
  <si>
    <t>45D310B410C34B1C72261920456923D2</t>
  </si>
  <si>
    <t>83470B6077B9828ACB4C2D3E503DD745</t>
  </si>
  <si>
    <t>5E9297647C7D22A213235E531E861B5A</t>
  </si>
  <si>
    <t>D5255AE1DF680E8B31F29F25057BFE7E</t>
  </si>
  <si>
    <t>38EA18FB8DD8721EA915EA0C67D1C4EF</t>
  </si>
  <si>
    <t>5E5DD0B28D13963B1B55A40ED86E808D</t>
  </si>
  <si>
    <t>538104A695C78A4C41ACB4C1F34E184C</t>
  </si>
  <si>
    <t>085DEADB8996BE56EAE30387E556CC05</t>
  </si>
  <si>
    <t>E0B89A79CEFA42AD2B8DD4D5074514FB</t>
  </si>
  <si>
    <t>06574AD9A47C0F2E188C0B5569C848AF</t>
  </si>
  <si>
    <t>CAB3DF2C2AEC89133120609CEE4EDCD1</t>
  </si>
  <si>
    <t>B081DF929AF9BADBADFD3B4BBF660535</t>
  </si>
  <si>
    <t>8AF66ED2CB86431DA849506EAF7BAC59</t>
  </si>
  <si>
    <t>1002F7A4A78996439BE5F86B931903B4</t>
  </si>
  <si>
    <t>837272FA1E6758698C9A6D74D3FCB86B</t>
  </si>
  <si>
    <t>3BEEACEF1A80EF6E5FB232D7F3693C19</t>
  </si>
  <si>
    <t>694CDA58DB64B5BA13BE42B659C606BA</t>
  </si>
  <si>
    <t>A4A534AF443046AB3FFCBB49128BED97</t>
  </si>
  <si>
    <t>42C692CFCAA05D47CD3047C40FA9E5F0</t>
  </si>
  <si>
    <t>5A7E36A7721E90D0EA8CBA77E029491F</t>
  </si>
  <si>
    <t>CDE56E7F1D776A4483E3EA0B351372A9</t>
  </si>
  <si>
    <t>F4B4A77BB991FA070F809F1AEA85E781</t>
  </si>
  <si>
    <t>C3EC55E2F9C358AB3511DC0EBDD768B3</t>
  </si>
  <si>
    <t>EC4AABDBFA895D6AFAC0AF3A770A0DCC</t>
  </si>
  <si>
    <t>65A118D3D6BF1D6A3B57F7D03DD77CDE</t>
  </si>
  <si>
    <t>9FCD55443E2397ABA55201D338B9767F</t>
  </si>
  <si>
    <t>F0469B03B0AC447DB527988E572F86D5</t>
  </si>
  <si>
    <t>81789D4D0BA41918DFE6253788305AFA</t>
  </si>
  <si>
    <t>E3AAA535AA2623EEA3B74166986DC6A5</t>
  </si>
  <si>
    <t>74C7B4C8519E2C2307FA4DEAA2B5D723</t>
  </si>
  <si>
    <t>932190BE9493502AB6D8D635140F177E</t>
  </si>
  <si>
    <t>D734ED46C841D4C1E360D328EA2A7B01</t>
  </si>
  <si>
    <t>321F786E9A58E6058B57FBA2CD687FF3</t>
  </si>
  <si>
    <t>4815C4F08F868A78C415D74BD70D5B3A</t>
  </si>
  <si>
    <t>17A1B1AB01914C65124E47561AAB3751</t>
  </si>
  <si>
    <t>D72DBEC72D9E5F26C8B1187F22ABE920</t>
  </si>
  <si>
    <t>FA28D764CC0F997E3686FA4A1FB12155</t>
  </si>
  <si>
    <t>74A803597F3342C6758E7593AE19F5A6</t>
  </si>
  <si>
    <t>0BDF6DFB3D05B67E928FBA7C3E2D1080</t>
  </si>
  <si>
    <t>BE9C0D48AD13DED78F515EA06B86B749</t>
  </si>
  <si>
    <t>6BF4DF46FE2D802BAEE01CF12FDA3516</t>
  </si>
  <si>
    <t>3D5EF67D6A734A79C800256B15F840DB</t>
  </si>
  <si>
    <t>22E94DA1EB927C82E6DEA4390D55C268</t>
  </si>
  <si>
    <t>B2DD3D94EC41E29775C79ADBEDFEFEC4</t>
  </si>
  <si>
    <t>B86AA6F3ABE4FE061D168326FA6FC844</t>
  </si>
  <si>
    <t>B00FE9B42DE76E80BB56506F6AD13A80</t>
  </si>
  <si>
    <t>CB0D70DDB8AF493AB98CC3A0DB12AC44</t>
  </si>
  <si>
    <t>9534697977B840E0DE7F0FE11A5F87A7</t>
  </si>
  <si>
    <t>E845B5D4215D7E9226387C41D417D577</t>
  </si>
  <si>
    <t>3865BE929BA6B405E64C1BBF2AAC46E0</t>
  </si>
  <si>
    <t>E404D9F32250B43BB6FDE09FA7CE19B7</t>
  </si>
  <si>
    <t>E27832EAD0CC84B5E770AC1E411B5196</t>
  </si>
  <si>
    <t>1C6C54F68C3FE040242E655A44ACBA61</t>
  </si>
  <si>
    <t>5E2EC783F7E0EDE4FDE671AE9744F5D0</t>
  </si>
  <si>
    <t>D0C06CF11B24EE8B8B3B07F56066C769</t>
  </si>
  <si>
    <t>CC2DC8981373A31724EFD08AB796D7F6</t>
  </si>
  <si>
    <t>CC7342B1FCBCDDEA8AE2203D7D3C4B36</t>
  </si>
  <si>
    <t>80E0E9BAD0699CFE596F66491B140F3F</t>
  </si>
  <si>
    <t>54A603D6C15199B634E7947D6AF0194E</t>
  </si>
  <si>
    <t>5533F7B1D1A4ADC4CC159D8807761C4C</t>
  </si>
  <si>
    <t>9C714F6BF6D0D7DAC45F47283D456295</t>
  </si>
  <si>
    <t>2DEA99289499B29B8BCF74A953F5C2F1</t>
  </si>
  <si>
    <t>1641D399375C2E3D4F547085D2128CF7</t>
  </si>
  <si>
    <t>375049E81C7F1ACBB525279783B522E9</t>
  </si>
  <si>
    <t>46715F25B0789DE9156A52274882807F</t>
  </si>
  <si>
    <t>B1E4B00349A9949B3D194987A17979A2</t>
  </si>
  <si>
    <t>39502415D8127DDD91939DC519FF545C</t>
  </si>
  <si>
    <t>AA7C6B5BE1A04D0627F6E349417D70FA</t>
  </si>
  <si>
    <t>5344E86F2AD1B29EAE456D85A89D201E</t>
  </si>
  <si>
    <t>525AB1DC92DED07A6278EBF58C597061</t>
  </si>
  <si>
    <t>7C1A5DB9325882CA91158B930EF9F74E</t>
  </si>
  <si>
    <t>6ED05620E7ACBB70D8DCFA11AFFA431E</t>
  </si>
  <si>
    <t>0A4DD6A7633CCA242B59080CCC1460D7</t>
  </si>
  <si>
    <t>4344CFD50B559A5E0F1AA008A9D83657</t>
  </si>
  <si>
    <t>98FBC1553725374EA9A9C1284F5696AC</t>
  </si>
  <si>
    <t>E292EAD94080C50C69C57D39CDF717E7</t>
  </si>
  <si>
    <t>9853D8681EF401301AFB93D67BEE4596</t>
  </si>
  <si>
    <t>8E84E8280A34E26F8EEB200462DC3EF3</t>
  </si>
  <si>
    <t>06E956C735E42444135BE8D65D53303A</t>
  </si>
  <si>
    <t>03436E3494C6C270D73DF9436AFAE81F</t>
  </si>
  <si>
    <t>84F93C5B1874C55D455AC0DFD5EB3D60</t>
  </si>
  <si>
    <t>AB393668C4C92CE47C773E3F7154C01B</t>
  </si>
  <si>
    <t>E32BCC4D0DAA327855BF769A00A5A834</t>
  </si>
  <si>
    <t>5DE71EEAD3C302937F08A8FE7C3332CE</t>
  </si>
  <si>
    <t>3908433263570FD425591D76541530E9</t>
  </si>
  <si>
    <t>6B0275F5DF211433A71292358E1F0CE4</t>
  </si>
  <si>
    <t>1367E81D1C579A82C14247B0BF1C307A</t>
  </si>
  <si>
    <t>850662397B3585537FED13F870ABDAFA</t>
  </si>
  <si>
    <t>75C485245DAFD0E010A07A2917150FFE</t>
  </si>
  <si>
    <t>AD16DA1C67653CACD86F74023131BB2F</t>
  </si>
  <si>
    <t>E9419082424D7EBA1FB4A48C68B28627</t>
  </si>
  <si>
    <t>BB559EC4721784E89DDD13344BF1E276</t>
  </si>
  <si>
    <t>A3FDDA93BC84D9C6B47B5C98C0219A08</t>
  </si>
  <si>
    <t>3D838A8CC9B817D7521FBE0253D12B44</t>
  </si>
  <si>
    <t>A721BEDB3C18057ACA9C0470620C89B3</t>
  </si>
  <si>
    <t>967036EA32B97D05076430305ECAE8F8</t>
  </si>
  <si>
    <t>9BB1ADB3CD210618209C830BA4345DBE</t>
  </si>
  <si>
    <t>D2613E22FB85F1FBD350F4EE3C8DB5C0</t>
  </si>
  <si>
    <t>247BD4A7F3857864C7B66F6168B742C0</t>
  </si>
  <si>
    <t>2C51CDF102EB5DC6C30EDA20B551E7BD</t>
  </si>
  <si>
    <t>9A3C190713043A7F95CB739553A532C1</t>
  </si>
  <si>
    <t>87D3640560FC87FF3F22757421A80C86</t>
  </si>
  <si>
    <t>274136AE41EFE8FC5A36B16A90D42957</t>
  </si>
  <si>
    <t>480BCCDF3C4B9660BB51126C6BCC6D9A</t>
  </si>
  <si>
    <t>07CF73915DFF3D2DBF6C4AB12853F2D2</t>
  </si>
  <si>
    <t>B68C271D6BEC2AC37F2610DAB86F4EC4</t>
  </si>
  <si>
    <t>5D8DAED6BE79F032CE7A284E823947DC</t>
  </si>
  <si>
    <t>090790BD666618AE5A89D3B8960F894B</t>
  </si>
  <si>
    <t>DA56F6606A99977F690ACAA4830BBC55</t>
  </si>
  <si>
    <t>55C9DDC3822E7C984BBD218E3D9C04C5</t>
  </si>
  <si>
    <t>6D77337E44F5E99DAE809FCEAB1E17CC</t>
  </si>
  <si>
    <t>9370E793E21D447656DB1B8A028835C5</t>
  </si>
  <si>
    <t>AA844FB6B0E987DB96158E8C738174AB</t>
  </si>
  <si>
    <t>12E20188E76AEBBBD7B92D38DFC29433</t>
  </si>
  <si>
    <t>444E4837257F071DD7321C482E4FCCA5</t>
  </si>
  <si>
    <t>9F1F3AF567B4F0305B3ABB3633064818</t>
  </si>
  <si>
    <t>56AE94A9D88D11D7FA3D3B7228435998</t>
  </si>
  <si>
    <t>3F51EE592B388405B75CE5EF72B24C9E</t>
  </si>
  <si>
    <t>E5F0A57EE3E9DEF5B4E0DC41BCB08974</t>
  </si>
  <si>
    <t>9A496732FCBAD3EE8DE69FFF301E7FD1</t>
  </si>
  <si>
    <t>C0518C8983AE5E07309E05F1ADC054EA</t>
  </si>
  <si>
    <t>8569B9BA59D915CAC268EF4E0A61B500</t>
  </si>
  <si>
    <t>C84EE3072E3D13BA7CC70FD361610C4E</t>
  </si>
  <si>
    <t>0761FA1EB3C3E52F4E4540BC6EF690AF</t>
  </si>
  <si>
    <t>F89D6315AB3CCABAE2D22F381B6F281B</t>
  </si>
  <si>
    <t>04EE0E413BB36864F04A68243A9D8748</t>
  </si>
  <si>
    <t>4458B6134817142F819795D45E1FAFD2</t>
  </si>
  <si>
    <t>A8E5C95A14D48DF6E662AE1B52209B9E</t>
  </si>
  <si>
    <t>14FD89BEB03EC2F50D24C2704A00D1FE</t>
  </si>
  <si>
    <t>4D9137A1513D13C0FF219E38FA9FFAC7</t>
  </si>
  <si>
    <t>ED850FA90EEF655BD97314F3A8F2CF94</t>
  </si>
  <si>
    <t>C6BB3639C5C5B175FEA3C39F0BDDC509</t>
  </si>
  <si>
    <t>7EA9A910BBACDC1D2B86D0718E114205</t>
  </si>
  <si>
    <t>CF53DE9F826C9286BC44842137939D5F</t>
  </si>
  <si>
    <t>18205857E1F0906BE018515FAD510187</t>
  </si>
  <si>
    <t>825ED5478ED60F4A8EE5F2B14B87E73F</t>
  </si>
  <si>
    <t>530606F2CE6EA55AE7A11F41725FFC4A</t>
  </si>
  <si>
    <t>2F42EF9701272A9384EEF899A4EB4738</t>
  </si>
  <si>
    <t>48AB71B027CC235686110C203277C250</t>
  </si>
  <si>
    <t>EB83B25F67CB89358248010F8B5617A9</t>
  </si>
  <si>
    <t>9C4A93DC3819C861CD90326EF47E22E3</t>
  </si>
  <si>
    <t>B0972D658B45B831A28900C12CD7FAB0</t>
  </si>
  <si>
    <t>A9EB6EFC709BCF0595F570428F363C70</t>
  </si>
  <si>
    <t>EF8B80A8D4FBA524C349E882B90F5322</t>
  </si>
  <si>
    <t>9952188BEE9FCA5DBADECC89109381F3</t>
  </si>
  <si>
    <t>055D05B351A09FFA3B75D1F92794D814</t>
  </si>
  <si>
    <t>9844156BC43F9A8F43723B32E56AEAC5</t>
  </si>
  <si>
    <t>B55497A38FC17E22D68E063F8AED66FC</t>
  </si>
  <si>
    <t>5C95A6A43CBE3F106A782EC3E6151B51</t>
  </si>
  <si>
    <t>3E79890FFB94182CA247F3018BB45C5A</t>
  </si>
  <si>
    <t>A1FF6914D0CBF002A5071FE6BBF8C033</t>
  </si>
  <si>
    <t>59EE3A1F7702EB0A2578F2859AE104BB</t>
  </si>
  <si>
    <t>AB236F277D3D2C2CB63C26D0967DD340</t>
  </si>
  <si>
    <t>2F65A2E8CA546E8B59FBB8227796013E</t>
  </si>
  <si>
    <t>C37D7DAD3B6C1C3E243297196A045557</t>
  </si>
  <si>
    <t>86B8806224A0B41DEE377B6B1C08752D</t>
  </si>
  <si>
    <t>3FFF2F1E64EBB61049E65AAEEF581704</t>
  </si>
  <si>
    <t>BF7E4DD47C31E96758787A30ED278502</t>
  </si>
  <si>
    <t>558A376BE099C4AA8695156E2748B2C7</t>
  </si>
  <si>
    <t>905E48B5A9DCB481B51A4403A58886AF</t>
  </si>
  <si>
    <t>0645266BB4CCE7D82C50D867FA17E492</t>
  </si>
  <si>
    <t>A3B0F283D6C0F0B50E7FE8260E03797C</t>
  </si>
  <si>
    <t>3309B88A67C9B4B4D8670B5F7FDA0A2F</t>
  </si>
  <si>
    <t>5243277735E716881AB6C7BFCDD8C3A4</t>
  </si>
  <si>
    <t>CDFBBEE916EB2946977DD82062FABCD2</t>
  </si>
  <si>
    <t>24E778F1B0CF2CF2FE2660674B3D2680</t>
  </si>
  <si>
    <t>CEFDD1EBB632BCAECA551BFCC8EB7DB4</t>
  </si>
  <si>
    <t>0341B42B6F70787E9C04966531471215</t>
  </si>
  <si>
    <t>6535D9D68993AB3B2456DF7657F3181F</t>
  </si>
  <si>
    <t>FE8069E94D08ECB863F581EFA031CC41</t>
  </si>
  <si>
    <t>97757327A0D1CC5A87DD4832A67872FB</t>
  </si>
  <si>
    <t>C1D9194B7DAB6BAE6B835410B06EA0AC</t>
  </si>
  <si>
    <t>B6242FD96C8B16B2C8C103942BDFC23A</t>
  </si>
  <si>
    <t>4EB8D1A51D73620AC0AEA5883DFF3423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</si>
  <si>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</si>
  <si>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</si>
  <si>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</si>
  <si>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</si>
  <si>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</si>
  <si>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</si>
  <si>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</si>
  <si>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</si>
  <si>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</si>
  <si>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</si>
  <si>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DA53F143874923F43EE4A8FC7C28A8BC</t>
  </si>
  <si>
    <t>SIN SISTEMAS DE COMPENSACIÓN</t>
  </si>
  <si>
    <t>A1E92CF4A0B9774A4B5C466A18685384</t>
  </si>
  <si>
    <t>0793DF09FA2193D290F6DEB09D9060F5</t>
  </si>
  <si>
    <t>33011E93C98AD7DD2CFB3D25FF545450</t>
  </si>
  <si>
    <t>CC45E6DC7EB096C151494036057ADF55</t>
  </si>
  <si>
    <t>6C8E38F2189052B544542B4FDC53978C</t>
  </si>
  <si>
    <t>1CDF3C70842F3C1DE9ACCCE3DD85341D</t>
  </si>
  <si>
    <t>CFB34BF157F7A475F4A99DA9A4EF0FC1</t>
  </si>
  <si>
    <t>B51CEC79D7B603C881ED283300677D28</t>
  </si>
  <si>
    <t>D3A76C2B88FE1C162F9F540C00AF060C</t>
  </si>
  <si>
    <t>549409C98E4C6BD3E2CC7E0DA30C76F9</t>
  </si>
  <si>
    <t>518AD56E762EB2E242B896C032F01DC7</t>
  </si>
  <si>
    <t>52B9E24B4BE8D39C8628A93BCA924A7A</t>
  </si>
  <si>
    <t>D26CC62F5D637046A491FC83A31D6F7E</t>
  </si>
  <si>
    <t>7232A1E945FB15448DDD9205AF119F8F</t>
  </si>
  <si>
    <t>DCDB04F2FDBAC920DEC85945900F4181</t>
  </si>
  <si>
    <t>D4FD5415059D2C350E6245CCC1585854</t>
  </si>
  <si>
    <t>0CFBB6CC1938E60D54374D825C309CC0</t>
  </si>
  <si>
    <t>FEB81EF6CB1C4C0492C77213176AABC1</t>
  </si>
  <si>
    <t>79432055A7E2A355B28F63052E92B991</t>
  </si>
  <si>
    <t>6D0787630225EB601F330430E8DEC089</t>
  </si>
  <si>
    <t>30ED2E8EBA2F5B5D968EBE2A4B52FC02</t>
  </si>
  <si>
    <t>10882F71F6FA99647FE36A5226FE4200</t>
  </si>
  <si>
    <t>784B2709C5F3D47E0504F2A4BA78DBF3</t>
  </si>
  <si>
    <t>D7BA5735C6452A0D88567754E80FCA0B</t>
  </si>
  <si>
    <t>96FC3AEF093FF35DB929539F02E78B46</t>
  </si>
  <si>
    <t>10390D5F4D264E9FE9BFE5C1612D5304</t>
  </si>
  <si>
    <t>0AA6DD355E513853BDD38D414C133BB5</t>
  </si>
  <si>
    <t>B0CCC1BD8D5B645AA079FC73D439B9A4</t>
  </si>
  <si>
    <t>BCAD2FA11E665F2B1A14DF422B9EAE51</t>
  </si>
  <si>
    <t>57B269685086E9B0D590C8ECF97BFFBD</t>
  </si>
  <si>
    <t>3236E20B5573564DB1AF9736289BE1F3</t>
  </si>
  <si>
    <t>12AC13DFC2A17203034EE64EFB6D6120</t>
  </si>
  <si>
    <t>7C494FD8EAB4E2A89BB549C7439DC636</t>
  </si>
  <si>
    <t>C19B670529BE99E04442240E14542453</t>
  </si>
  <si>
    <t>753BE2A4FD4D5767312334CBA6D5772D</t>
  </si>
  <si>
    <t>79EEF3BAAB01274B2A36829F7A352749</t>
  </si>
  <si>
    <t>6E1BE573005C8EBDA47B1B92F72F9189</t>
  </si>
  <si>
    <t>D6962076824A71BB6E0447BC055E4D4E</t>
  </si>
  <si>
    <t>B17E296E882D25F16C4B50EF65643F30</t>
  </si>
  <si>
    <t>818B6B387826E89216FC9072B6868C46</t>
  </si>
  <si>
    <t>CAE5A2149FFAB6820CF18F427521D22F</t>
  </si>
  <si>
    <t>CC470489D0DFF31A101EFD1503518D5C</t>
  </si>
  <si>
    <t>82ED2816C81396589D05305FB1E4FE75</t>
  </si>
  <si>
    <t>213F86A44A9BA739E6D36CB77D601057</t>
  </si>
  <si>
    <t>33FF4D64AF06CDB900242CECAFCEC9EC</t>
  </si>
  <si>
    <t>D284ECC5DBDA92DDF7FC645A90C6316B</t>
  </si>
  <si>
    <t>B66DCD20453E35B83213E4560AE8ABBD</t>
  </si>
  <si>
    <t>E19FBE448F2701A06F07F3D1AA8EA865</t>
  </si>
  <si>
    <t>53250287E0069EC3082C32E2D87EC867</t>
  </si>
  <si>
    <t>BDDCC96D4999F28823DAAEAE605C5747</t>
  </si>
  <si>
    <t>4106E5D3E8F9568FDCB61A74375AB1C6</t>
  </si>
  <si>
    <t>436BC0D547245567AA1BAC8C3875ED39</t>
  </si>
  <si>
    <t>E56E1084B4A9926BF1CEF2620BB001DE</t>
  </si>
  <si>
    <t>7DB07CBD14B6A07BC170879412BDED87</t>
  </si>
  <si>
    <t>B426A447D8FEB98AD23BC15698C51D1D</t>
  </si>
  <si>
    <t>F1BD0C32699EAB516A28F3187DFD5365</t>
  </si>
  <si>
    <t>9096C2A44F20E5AD2D6AD78176EDAE1F</t>
  </si>
  <si>
    <t>5EBD45000F404AA6BB6A42BE09E412FE</t>
  </si>
  <si>
    <t>A63B170AE701E240A99716D15DBC2423</t>
  </si>
  <si>
    <t>CBE8E5268D07A0BB117B31B0888747F9</t>
  </si>
  <si>
    <t>48BFCFE7BDED99DDE61626B32128D790</t>
  </si>
  <si>
    <t>ED0EA11CA7DE13068D0C1E13B6BC446C</t>
  </si>
  <si>
    <t>83BFF2DBAB544ABAF106E49898B02726</t>
  </si>
  <si>
    <t>77D69C08E09B4791C68828B4626B30C0</t>
  </si>
  <si>
    <t>89D03F84D843B0C3FD3B869E24D01F27</t>
  </si>
  <si>
    <t>4AE726D7E716AE5DA9AC62175DDAC9FF</t>
  </si>
  <si>
    <t>11E692FDFE41FC7804B94E8BCF20669F</t>
  </si>
  <si>
    <t>4A6B59035F8FBB534964B7B8230AD85B</t>
  </si>
  <si>
    <t>576997F451D6C34A445FEDC5AD9A1EE0</t>
  </si>
  <si>
    <t>E99272FC70E3051F2DBA642F76131B6C</t>
  </si>
  <si>
    <t>9A2B19EFDA6BE8BF7C942A98CF0839F2</t>
  </si>
  <si>
    <t>E95403F70CE8591B8EF673CF6C1942A8</t>
  </si>
  <si>
    <t>46E617D87DDEE01079C4BEA80C2B181B</t>
  </si>
  <si>
    <t>47233D20871F11EE6642E7E79E379840</t>
  </si>
  <si>
    <t>AAFCEC480F416D60C8A3422731A87FAC</t>
  </si>
  <si>
    <t>92ADB03FB270EE5CAE29140C69875D6D</t>
  </si>
  <si>
    <t>A03408C1DDB794A16C2400AA6D67D4E3</t>
  </si>
  <si>
    <t>E69A2FE16772D6AA3936F218B5405FC3</t>
  </si>
  <si>
    <t>EC485DBEC1A5BD257CE9F1F50D71DB43</t>
  </si>
  <si>
    <t>9B4BBB919A314CA1190DF6C8D7EBFA87</t>
  </si>
  <si>
    <t>0FED9C87F368EB1D8822F390FE703F3D</t>
  </si>
  <si>
    <t>00034B42A6683B227A4149E014032077</t>
  </si>
  <si>
    <t>6914D59F785558FFA98DBC572AB9D6DB</t>
  </si>
  <si>
    <t>58CBE7A0BE1C16BE5FE2532F3402DBD7</t>
  </si>
  <si>
    <t>750E247F27A99DE4FF5AEBE2434ABC15</t>
  </si>
  <si>
    <t>1F6219DEF09DE73A70594B57D5C78C68</t>
  </si>
  <si>
    <t>D03609D58488053E4F3D8C8130A4E422</t>
  </si>
  <si>
    <t>C65577DCCEAB830F8472D213F840DFB4</t>
  </si>
  <si>
    <t>D792D43BC169B4FFE8FB7F84CE1671D8</t>
  </si>
  <si>
    <t>1AB6667614125B67FE393C9D09C4A5DB</t>
  </si>
  <si>
    <t>34717A203E794137ABE8156EA11282D8</t>
  </si>
  <si>
    <t>B6631435F6B5C4DE74521DE08500DBC0</t>
  </si>
  <si>
    <t>026DC9AFA741982561CA1E444836FA57</t>
  </si>
  <si>
    <t>D61F52D08ECA343D409F098B48135804</t>
  </si>
  <si>
    <t>39BDBF0340343A959DF6A24EC026BEA7</t>
  </si>
  <si>
    <t>72A495298B07E652FC71744DAEFA308B</t>
  </si>
  <si>
    <t>F3F0CDDCED166798667E0A4E5055077F</t>
  </si>
  <si>
    <t>4780D166E73AE15EF0D9E002083812E0</t>
  </si>
  <si>
    <t>0A51567F1C68A56E70F504B310B239A8</t>
  </si>
  <si>
    <t>B921A702AFD2745568CCF3F36EB094A5</t>
  </si>
  <si>
    <t>B74EDF224E8F1660584BD11A2D3987A1</t>
  </si>
  <si>
    <t>BC6D59DEEEA08B3B743C27B147C028D2</t>
  </si>
  <si>
    <t>97CE9555FD9E70AF82BADBC98CAF023E</t>
  </si>
  <si>
    <t>E4009A29891A4D6361092CA66F09B8B0</t>
  </si>
  <si>
    <t>4DCB923C47C97E60A174F71F684321AF</t>
  </si>
  <si>
    <t>0050E84425D346EEBEC2C776740C1EB7</t>
  </si>
  <si>
    <t>7567FB9CD1CC752C9227240AB0AFEF6C</t>
  </si>
  <si>
    <t>C98CCE2BA4018AA6C6D840617FCEF5C2</t>
  </si>
  <si>
    <t>CB0E6CA274C93304882362BD58BC44A4</t>
  </si>
  <si>
    <t>11C037F2997C3CF77D2C6ADBB0BC94F0</t>
  </si>
  <si>
    <t>E9452CFBD455016A09DE2E0D3E0FA374</t>
  </si>
  <si>
    <t>B62846FC7EA3D223C3C42C9CD4576378</t>
  </si>
  <si>
    <t>AF88F71567A9848729350F03F261BE57</t>
  </si>
  <si>
    <t>B79BDDE98B9BA003C3B9ABD69CC7A39A</t>
  </si>
  <si>
    <t>209D5FB71986C5E7A6E13494F132C39C</t>
  </si>
  <si>
    <t>1ED74D203F2C089DDE32310BAD805C2D</t>
  </si>
  <si>
    <t>26E90A41112B8E839827B92D669C880F</t>
  </si>
  <si>
    <t>2666AAD0653955DA4C91B24B7EE3BB25</t>
  </si>
  <si>
    <t>EC2BB3E87D13586CB16E7807294F51A1</t>
  </si>
  <si>
    <t>2606166DC6B4168435B624EFD7777602</t>
  </si>
  <si>
    <t>134057D0DB6CB1C4992F6FAE59A55EE6</t>
  </si>
  <si>
    <t>09058FB4F746CA1B8CE65FBDCF6AC6F4</t>
  </si>
  <si>
    <t>FAD7AA46060C372934AD1A5AFE6EFADA</t>
  </si>
  <si>
    <t>955AFAB4F0D363D89D319EED55D6FDE0</t>
  </si>
  <si>
    <t>48D160312FCD2E50922B9336AEC0A851</t>
  </si>
  <si>
    <t>1DA42642DB7F7FD1D0477061712B3F1A</t>
  </si>
  <si>
    <t>7B016CE09A699AC8CFA3A51AFB23A06C</t>
  </si>
  <si>
    <t>CD6ED7F41217F3AD200DCDDA05A2D324</t>
  </si>
  <si>
    <t>66A683D818E815573356D9C18F380E07</t>
  </si>
  <si>
    <t>D15FBD3C14411F94DE8C920F6A3DE4C3</t>
  </si>
  <si>
    <t>C7F9E6DAA849A7434C2DA7D39F567421</t>
  </si>
  <si>
    <t>F82D9B090B55486C904DFC25C8A6E56B</t>
  </si>
  <si>
    <t>E9A9EE417A5B265E587A9FE26C822E17</t>
  </si>
  <si>
    <t>FFE0A5B14232A8984B5F7C2D33BED622</t>
  </si>
  <si>
    <t>92C3A26A45024E9847F453391D2C8F00</t>
  </si>
  <si>
    <t>6B160D923A03E0C98C1D9E8A981C4DAD</t>
  </si>
  <si>
    <t>0B70214ED3508F4D1CC54AF32FD3D963</t>
  </si>
  <si>
    <t>B1A4739709837902D8AA37A936F7A68E</t>
  </si>
  <si>
    <t>A1D9FEF76C831A5B4B34862C9805D477</t>
  </si>
  <si>
    <t>2823AFBA22037B75678FA3D5BC5DFB54</t>
  </si>
  <si>
    <t>E36427CEA128B53AD3F3044CD548E71D</t>
  </si>
  <si>
    <t>10A92A6C8153493C6FAA859159E5F4AD</t>
  </si>
  <si>
    <t>CB6E18E5E4CE4F3B0A939F262BFCA2D0</t>
  </si>
  <si>
    <t>4ED49591A5E62D4CAFE45D86844F676E</t>
  </si>
  <si>
    <t>3EBD211D409249B47000481803892C89</t>
  </si>
  <si>
    <t>8E50716DA3991075B91BFEDAA65C7C2C</t>
  </si>
  <si>
    <t>F83E154AE1F3A34DAF11740410D1DE39</t>
  </si>
  <si>
    <t>3CA071CC234C3B735F4BC8DB5BEC6212</t>
  </si>
  <si>
    <t>A860C822F11EE8F219CE19796F4A0DB8</t>
  </si>
  <si>
    <t>6D39C21D112421C5E52D57C8D562DCD6</t>
  </si>
  <si>
    <t>15EF1A6B52667700497E589064CCE297</t>
  </si>
  <si>
    <t>094F5F1C88E650E5FFCBD4EF22CB5FEF</t>
  </si>
  <si>
    <t>D195CB01125319F9397CD5EDD13CB017</t>
  </si>
  <si>
    <t>B076377650C7C8B7BBE251A30719358E</t>
  </si>
  <si>
    <t>6F5ECD0FCDF4A891E68F2289855CAB3D</t>
  </si>
  <si>
    <t>A78E430E76A2CE36CF45F81F80F615FB</t>
  </si>
  <si>
    <t>374E8807F1BAF1AB01B420443E6BDBB9</t>
  </si>
  <si>
    <t>F69653D306A41F34038694ACE4C1A6DC</t>
  </si>
  <si>
    <t>06618BAC50CDFBF02D3E0AE2C5FC84F4</t>
  </si>
  <si>
    <t>BC49A71BC228B64A585BC7AD6F132386</t>
  </si>
  <si>
    <t>864499FA0A4B03AA7D334A9F6139F240</t>
  </si>
  <si>
    <t>875FC2A571124A42187382A72BDA98F3</t>
  </si>
  <si>
    <t>17AD5E1BCFA0A8B5A70443B8BE7265D1</t>
  </si>
  <si>
    <t>6D0DE37B2960F1EACE3D55D43901E06D</t>
  </si>
  <si>
    <t>707DD999E9110FFAAFB9C566EA163F6F</t>
  </si>
  <si>
    <t>9077EFA962A52714A60630FBD9BE6F7C</t>
  </si>
  <si>
    <t>1E8DD37FFA2704114A9497E1EAE24D9B</t>
  </si>
  <si>
    <t>FD74E38078406DC7B38BBDF3D3CC318D</t>
  </si>
  <si>
    <t>0ADA668160B30457E718DB9957E5BC86</t>
  </si>
  <si>
    <t>F88779D5816E17D31E4633EDA1E277AA</t>
  </si>
  <si>
    <t>4532E74FE5DC47855955D693AD6C8AFA</t>
  </si>
  <si>
    <t>CA630FB2B01012A87423C6380DEA6C74</t>
  </si>
  <si>
    <t>FBF91AC08E0453410D93498CCC400E42</t>
  </si>
  <si>
    <t>A8C2C2D59CB10D45A04408708C5868D2</t>
  </si>
  <si>
    <t>BF84230ABFCA76520DC181D67FDEED40</t>
  </si>
  <si>
    <t>F71DE3D5E88A52FAAC67A4684DBADA41</t>
  </si>
  <si>
    <t>DA6D6A4538CE2A695E38D19F88D9E434</t>
  </si>
  <si>
    <t>788B75F4032116E47996768B0237DE46</t>
  </si>
  <si>
    <t>3B2DECED780A5737433BA859D48CBDED</t>
  </si>
  <si>
    <t>131928462CC99505A1EA5CC3526CD5FD</t>
  </si>
  <si>
    <t>6C346626A2467651F97FF56DBE058990</t>
  </si>
  <si>
    <t>2013413869AE1781FDCEFD7DFDAFA40F</t>
  </si>
  <si>
    <t>94B97FA545DEDFADAE663C9E7E3AB4BF</t>
  </si>
  <si>
    <t>8FEA531A4733C3F17FC2A57ACABC6B24</t>
  </si>
  <si>
    <t>46F6703E06F818626E4D85528714FA90</t>
  </si>
  <si>
    <t>99FD7817B29594A316A4227B23B76DF5</t>
  </si>
  <si>
    <t>191C45E72A30ADC21195ADB74F0BC85F</t>
  </si>
  <si>
    <t>AD74B4CE223D746CFDDF44159F5D778A</t>
  </si>
  <si>
    <t>5A1CC8C960E73C7DC137B62085265241</t>
  </si>
  <si>
    <t>2EB2C3B96B42B98ACFB05062B0E6390F</t>
  </si>
  <si>
    <t>6ACD4795AE7ECAE00EB3EFC36DD3FFBA</t>
  </si>
  <si>
    <t>A7C71B8FBE06AC6CF8AE2F3D9A3D61A4</t>
  </si>
  <si>
    <t>9AA7A42BDD5B5165DF95201E1653E6F4</t>
  </si>
  <si>
    <t>09E76C6D780D15153AE5F1179021FA62</t>
  </si>
  <si>
    <t>122A12B52BD782762A2C88AF2753C607</t>
  </si>
  <si>
    <t>5DFE3FC8A2389E7A172F9331F481E8B7</t>
  </si>
  <si>
    <t>2A2BB18C64594B4C3ACCD5CFD26D4538</t>
  </si>
  <si>
    <t>6540FBE727CBC98B6A68D067C2F47289</t>
  </si>
  <si>
    <t>23563B009037E6AFBEF34DAE925CE701</t>
  </si>
  <si>
    <t>8DD20D2FEF9A5CBA0132D785E968B4A2</t>
  </si>
  <si>
    <t>6C5A78FF4117506FB165FC11E5DDF347</t>
  </si>
  <si>
    <t>B1444B9AE3430819402E3319F285E5DD</t>
  </si>
  <si>
    <t>345CE9E20C575B756DC8A61BDE6BE5D2</t>
  </si>
  <si>
    <t>748C3CA46A40B49EB0CA1C3AD9250981</t>
  </si>
  <si>
    <t>1E5ECCE0F6A31FB9B86FF0F79003DEA9</t>
  </si>
  <si>
    <t>F23EB36AB5A0B5FBFABADE0EDE3DDCAA</t>
  </si>
  <si>
    <t>9C7AEE2FC3B6680DA348ABFF1C2CE4D8</t>
  </si>
  <si>
    <t>76FF6A895E86C06929E89DDA46E8DAA6</t>
  </si>
  <si>
    <t>A097550D3EA8E739EA394F791CCD543A</t>
  </si>
  <si>
    <t>EBCB3058749A6DEA0F4902F5C7B6A4DF</t>
  </si>
  <si>
    <t>616B31E5D34E70D95B347429679997AB</t>
  </si>
  <si>
    <t>39F0A45C97A20EF440B16BF9B8F795F7</t>
  </si>
  <si>
    <t>96EEDE21E190EDBBAD60BE25B7AFE09F</t>
  </si>
  <si>
    <t>B47EFAA1394B1BCB8A6E0539901F6495</t>
  </si>
  <si>
    <t>A2532ED81A70F94BE70DD59582C7BB03</t>
  </si>
  <si>
    <t>A8850C54C25CA9BDCFAB58EE104075F2</t>
  </si>
  <si>
    <t>BE1AB57582E4831310F01282C7E61BCE</t>
  </si>
  <si>
    <t>B8CA0EF43772F78EC1C1CFC11AC06D92</t>
  </si>
  <si>
    <t>86F6AFA8B1856382CCF544AEF828DDB4</t>
  </si>
  <si>
    <t>568CB7B8194BADCC96835390D9A42687</t>
  </si>
  <si>
    <t>040D1831C5291194A42A53340060A037</t>
  </si>
  <si>
    <t>5B8553FF3EE8B16A658A1ECFF148E43F</t>
  </si>
  <si>
    <t>ACD99A3134F585E87F4369EE40643916</t>
  </si>
  <si>
    <t>833673FE546CB0B8687B7F7736636019</t>
  </si>
  <si>
    <t>DF075CFF6206AB4D41923CF7F7E2B568</t>
  </si>
  <si>
    <t>6B538C8CC0B63C667090A35523DEE16A</t>
  </si>
  <si>
    <t>2E083C2985ACC0C6BBD8E3A7D9E8A29F</t>
  </si>
  <si>
    <t>6D63C07FF0EAC770B4CF053E732EA4D7</t>
  </si>
  <si>
    <t>113AB83C544E683FF4BCB8839B0DB85C</t>
  </si>
  <si>
    <t>68D618AC0074544B391CE026E6A0C78F</t>
  </si>
  <si>
    <t>867C0E09801D8B5886561527D013C213</t>
  </si>
  <si>
    <t>EE4327812801D450682244EFB6EA0329</t>
  </si>
  <si>
    <t>E1AAE9602D66C65304B9D0BF82C178DF</t>
  </si>
  <si>
    <t>8D8CA85D3BE4243D032A4B1842E02A83</t>
  </si>
  <si>
    <t>73AEBF8F44FD08604AB5B95E3AA60274</t>
  </si>
  <si>
    <t>4DE192AD50CFA1AD4A538B3DBDD94802</t>
  </si>
  <si>
    <t>9E57D0E56A7457FD9D13FC369AA502D6</t>
  </si>
  <si>
    <t>2AB1E2570AA0454BB1D7FB5004C70294</t>
  </si>
  <si>
    <t>3B893B8440689594EFA6939C0F0FE2A0</t>
  </si>
  <si>
    <t>D873BADA7302F0B4C3F1856072F576F5</t>
  </si>
  <si>
    <t>BE0708E6CAD532A424D2D28CDAAC65D6</t>
  </si>
  <si>
    <t>48AC00502B37507021B336D36033A5DF</t>
  </si>
  <si>
    <t>509932F2A10F1023239C6730CDD465D3</t>
  </si>
  <si>
    <t>0E3041227390072B9BE55707EA9610D8</t>
  </si>
  <si>
    <t>8696C9ACB21034666B7F32CD11D8C7ED</t>
  </si>
  <si>
    <t>B88A2215179FD805D7BE557F26275F9B</t>
  </si>
  <si>
    <t>F6BA0D0EDA0529A31D16B06860FE1D9D</t>
  </si>
  <si>
    <t>76AD28A6CEDD2D39C01CA0DBF1F495C1</t>
  </si>
  <si>
    <t>278136A9F2C2073B37BE16C3A3A60068</t>
  </si>
  <si>
    <t>8A7F35BBC8DC3F7619AFBE51FD62B4CE</t>
  </si>
  <si>
    <t>8FD538530ECF87B1F7D0CB53E73192AD</t>
  </si>
  <si>
    <t>E5E4D960A3964298A85F2E5D42D47E88</t>
  </si>
  <si>
    <t>661B4216267AECB4C78BADC75424CE96</t>
  </si>
  <si>
    <t>C407BEB97F1117BBD2C00F3680228977</t>
  </si>
  <si>
    <t>E5949E288C2E90508E26EAE632E80113</t>
  </si>
  <si>
    <t>64F3264FCF24B48B8E9C0139389E332D</t>
  </si>
  <si>
    <t>5E1E909828703FCECC7943D58AEECCCC</t>
  </si>
  <si>
    <t>BEA6683402065D534AB5AC241F8A6437</t>
  </si>
  <si>
    <t>3F0514E463ED8ED736CC70473F849C23</t>
  </si>
  <si>
    <t>9570405F0EED1DD12153B8D4F6A3CDD4</t>
  </si>
  <si>
    <t>293FACD22D5B0F7E413F9D7DB251A27D</t>
  </si>
  <si>
    <t>364A4F40F68A42FB3B0D017D55507C7C</t>
  </si>
  <si>
    <t>9E5D502106D8C325C70BEB4F715AEAC5</t>
  </si>
  <si>
    <t>95CA4745047261FF6ABE2F2E230D6052</t>
  </si>
  <si>
    <t>203FA7756E8CAA4332444C7D10BAFEC3</t>
  </si>
  <si>
    <t>29121B47F4C6796057B6789874370D8F</t>
  </si>
  <si>
    <t>D8090516DD33168CF12DD844F891F3A2</t>
  </si>
  <si>
    <t>70B08A187F6B9345432EE45BBCEBC6B0</t>
  </si>
  <si>
    <t>97AC8749554D99BC87D16542B4B04A44</t>
  </si>
  <si>
    <t>02FA7910437E5C71E037A651479AD8D9</t>
  </si>
  <si>
    <t>29356E8259DAD67A481ABB69BDAB296A</t>
  </si>
  <si>
    <t>30A950802ACC7A2DA6F4B2D83C082467</t>
  </si>
  <si>
    <t>ECF2AEFEA1F9892C93E1FF909E9CBA91</t>
  </si>
  <si>
    <t>D7E6F811E7B69EE32F8980590E0C7AEF</t>
  </si>
  <si>
    <t>2F7B92A70BBA7C9DEA213E914504947C</t>
  </si>
  <si>
    <t>3BE8A3E4D6311E08A52464E9AFA55768</t>
  </si>
  <si>
    <t>DF8A0D65818C3399CD6F189A866E3E3C</t>
  </si>
  <si>
    <t>9D99EBE7048C6B478CC0A87AC734B63F</t>
  </si>
  <si>
    <t>8F03360756B22E45C12BEB62AFD939EC</t>
  </si>
  <si>
    <t>1FAD3FD2BBE73670ADA942DE8DF7F5A9</t>
  </si>
  <si>
    <t>9F501B1C66DD16424412E8CD18B1C29A</t>
  </si>
  <si>
    <t>7BCC54F4200F2375534440C44B59AF32</t>
  </si>
  <si>
    <t>535F5EE15464CC8AA4FCE54548974C08</t>
  </si>
  <si>
    <t>CCA5D38D501E371F5BCDBA344FBF9689</t>
  </si>
  <si>
    <t>46DF0CAA32A6B6F727E5A6EA52F5EE3A</t>
  </si>
  <si>
    <t>B295495643783B5F3E3FB8CAF652501A</t>
  </si>
  <si>
    <t>EE460A2718346B73AC5DB7892E77F6C5</t>
  </si>
  <si>
    <t>44046EDA45BA9FDC5A76FDD72B913986</t>
  </si>
  <si>
    <t>DF2C1031587FDA3A7B3CE82B69E733D7</t>
  </si>
  <si>
    <t>EED9CB9F232FC091708BDE4F4A6A9EF0</t>
  </si>
  <si>
    <t>81BB2313A23461111D9F40ED953CA97B</t>
  </si>
  <si>
    <t>A0B4AFF7D0F0BE202D2FE20D445B9820</t>
  </si>
  <si>
    <t>CADA4BB0E50AE36318CF913E2881D9CD</t>
  </si>
  <si>
    <t>AF585D0030571F5E96A1B215BD7D7317</t>
  </si>
  <si>
    <t>2A528CD652F69C32EF2C69FCB0C07D5C</t>
  </si>
  <si>
    <t>07420BAA1A222CA0639EA266AAB7AFD5</t>
  </si>
  <si>
    <t>AC71422305545F97CBBC58E898CD395A</t>
  </si>
  <si>
    <t>D5C4E3F05C52409C447C2F2B32C3BFD0</t>
  </si>
  <si>
    <t>7FD9E030B1465CAC8266BE408710DAFB</t>
  </si>
  <si>
    <t>9120A2645DEE2059B913CB09A94FD539</t>
  </si>
  <si>
    <t>39593B49B94C21441300D86084120F73</t>
  </si>
  <si>
    <t>D91B8E46FAFCA51ECE42AF77674F6EC0</t>
  </si>
  <si>
    <t>A81F8CD6A45EBE7344698DEBB7B43A32</t>
  </si>
  <si>
    <t>0640E5117A193E8D9AC8C4726315A110</t>
  </si>
  <si>
    <t>FC2A2F13F12AEC67C9B574A85D1FC94C</t>
  </si>
  <si>
    <t>5F846C152BF4CA6E832996A5973E3EF7</t>
  </si>
  <si>
    <t>C6E137D7869279ACDD4F150F940DDF40</t>
  </si>
  <si>
    <t>39089C597723F116920B3CFE04CE16CE</t>
  </si>
  <si>
    <t>4A0BA97A37E1748B54BF366E6F7FB215</t>
  </si>
  <si>
    <t>AB925B8E01DED99679882A1707F85F74</t>
  </si>
  <si>
    <t>DDB6A3F772114F6B2F90A0466C74835D</t>
  </si>
  <si>
    <t>4447D1F08A281F81AE11439186DD1B26</t>
  </si>
  <si>
    <t>42920F6D499D027772CDEFC92A20CA49</t>
  </si>
  <si>
    <t>603F8B7537623B1DCB67F381560B94C9</t>
  </si>
  <si>
    <t>63DD5548BB84D1B908A4BD51DB4AC58E</t>
  </si>
  <si>
    <t>98DBDA6DAA6C06DDDAEADFC4F49686A9</t>
  </si>
  <si>
    <t>2E1E311279F440F0F5C19BCD50217613</t>
  </si>
  <si>
    <t>35DFCAB886FBF8262A863976FA3D2E2E</t>
  </si>
  <si>
    <t>D8953B093EEAA165186167C0604D236A</t>
  </si>
  <si>
    <t>78CAD9B2E1C34C658670446EB911014F</t>
  </si>
  <si>
    <t>DF617180CE570706C3BB89934C4A88FC</t>
  </si>
  <si>
    <t>D1E90922B854CAA327595A8F5A85CDC8</t>
  </si>
  <si>
    <t>36203F28CF5D9597F58D160B1397BFFB</t>
  </si>
  <si>
    <t>1365E7E0BB34B0661336FA29C5B203B4</t>
  </si>
  <si>
    <t>B6E60804397B7B32BF9927971A92416D</t>
  </si>
  <si>
    <t>4C2D1EF796AD66855CC14C886CD0C8CE</t>
  </si>
  <si>
    <t>DE640DBBCD6EC736F9F09E9C6CE318D4</t>
  </si>
  <si>
    <t>2E03A5638B86A69CD878597DF9ED0FE2</t>
  </si>
  <si>
    <t>CCD8A0B904AE363B3CE832BE4D59B091</t>
  </si>
  <si>
    <t>EE9162A5D84E5CC1919BC5CEC0C9F02B</t>
  </si>
  <si>
    <t>66FE9440441DBF9F4BC89341465806F3</t>
  </si>
  <si>
    <t>7E1C327CDFAF5AEE6E0F983627119F42</t>
  </si>
  <si>
    <t>C692AE4D23EAB221DF3C02DAD9844E3E</t>
  </si>
  <si>
    <t>41C887E6E6B6E0CC82ADA8093EA2B03A</t>
  </si>
  <si>
    <t>8DB0E5D9BD5D81F16477484142474771</t>
  </si>
  <si>
    <t>9D2420A3D546013C5507AEB8158F8E2D</t>
  </si>
  <si>
    <t>A0F5AE1A73517E263E568A5E7E47AFCD</t>
  </si>
  <si>
    <t>F268B561D4DC197BBBF5472434FCB231</t>
  </si>
  <si>
    <t>03FF6E6519CF9B2DF8EB092EB9969465</t>
  </si>
  <si>
    <t>C0B583338759E864D4D090CBA9078339</t>
  </si>
  <si>
    <t>D3F8ABE0F7953DA2E730D3153650AF85</t>
  </si>
  <si>
    <t>5137804F00F723DEFE1A0FF7A7A23073</t>
  </si>
  <si>
    <t>7A278E78085A67C81D02857623D464A9</t>
  </si>
  <si>
    <t>1098D4619F81A9F1586CB31232C30CC2</t>
  </si>
  <si>
    <t>6C41AAAA75B791E448380E7D8C37146B</t>
  </si>
  <si>
    <t>1999009F23ECAFDA61F54D2BDBAD06D8</t>
  </si>
  <si>
    <t>027C07E261D916C28B8F46492BF62965</t>
  </si>
  <si>
    <t>FB950CE50D327645E02B68B427E66630</t>
  </si>
  <si>
    <t>06703C3351B4515287CC9FE07B965325</t>
  </si>
  <si>
    <t>157342C3B72F8A624E671CAEB96D198A</t>
  </si>
  <si>
    <t>86F57019C30D4A21DD17F6EF0B8F5E30</t>
  </si>
  <si>
    <t>235BD294B6905AFFA22C39A4F6206D1C</t>
  </si>
  <si>
    <t>CCA1C8C6493C19892D9D63F117164136</t>
  </si>
  <si>
    <t>9B4B182B48818BB9A000748D32D13CCB</t>
  </si>
  <si>
    <t>B4B9EE765B87419B6005C4CE332D467B</t>
  </si>
  <si>
    <t>8EB39153693A2E3763C7D3522C0CAFC6</t>
  </si>
  <si>
    <t>8AE9E800F3D4DE132B6808490DE6E8B7</t>
  </si>
  <si>
    <t>585864877C44CF819BB3A2B793FFBC1C</t>
  </si>
  <si>
    <t>7A406FD836594E56923713068A5D3F10</t>
  </si>
  <si>
    <t>CDCD1DFB0549AF65D231C5B8722D5304</t>
  </si>
  <si>
    <t>347413CCE4C44D7C587CE048D80FD2D6</t>
  </si>
  <si>
    <t>88E04A1740D571EAA1DAF9422AAECF86</t>
  </si>
  <si>
    <t>749A8C3B1372CC25CDC959CFD2A891B0</t>
  </si>
  <si>
    <t>F12D3E4A2C7F68FDF56589DDE1497007</t>
  </si>
  <si>
    <t>B0C3F875776E8709B22E003E7D82549F</t>
  </si>
  <si>
    <t>5F75948B2A57979A4FA0A3AFEAE53E18</t>
  </si>
  <si>
    <t>C075BF3B3ACFFA3A8589F2A1789588B6</t>
  </si>
  <si>
    <t>5858F90847E5E425F7C1B0F60DB4F2B9</t>
  </si>
  <si>
    <t>E8F4F9809579906EC5FCC0887B031460</t>
  </si>
  <si>
    <t>A923523FF1C27BAB7197525689118C96</t>
  </si>
  <si>
    <t>ACA6F27743FC8C2DC78A6CBEDD623CE9</t>
  </si>
  <si>
    <t>20644CD9104890FD44FB13E448491286</t>
  </si>
  <si>
    <t>770CD416D272BC62B92FB55366DE7E3E</t>
  </si>
  <si>
    <t>40FFFB59FC69ACA73665D5349C3965CB</t>
  </si>
  <si>
    <t>EDED57DF683732816CB25BF3D7608DAE</t>
  </si>
  <si>
    <t>43D32AF8E17EC6D8096DFE7A1679117D</t>
  </si>
  <si>
    <t>811422B88035785374C8591141579402</t>
  </si>
  <si>
    <t>303735DFC2407996A54F939E8329870C</t>
  </si>
  <si>
    <t>995C0FDCCE71988F72647B20F843B5E3</t>
  </si>
  <si>
    <t>B97DED22101AB3AD01198097B8D97F10</t>
  </si>
  <si>
    <t>9AD77F980A92E2E0660D0C7867BFB88D</t>
  </si>
  <si>
    <t>1615FE02893DB51DC21B55DA475C8951</t>
  </si>
  <si>
    <t>0FF9D00286B9166EB848E37DEC4DFDEE</t>
  </si>
  <si>
    <t>110DCFCBD4822D46C07491433B755B00</t>
  </si>
  <si>
    <t>A2E162F80CCD7EFA21FAA537004B6F6F</t>
  </si>
  <si>
    <t>6EC8BD3198DAD8A63E802CC123045774</t>
  </si>
  <si>
    <t>F7BC72D089DC3D1A911F87A3A1C69708</t>
  </si>
  <si>
    <t>136D9BC29B53F8DBC9EE5CA9FEE0D4B5</t>
  </si>
  <si>
    <t>B2AEA917ED44D8E0280456CD59CEC937</t>
  </si>
  <si>
    <t>7468DA77B6C94966DFE43A7986CA522A</t>
  </si>
  <si>
    <t>8B36A20A8B80B022C260DDCE1F22C0FF</t>
  </si>
  <si>
    <t>14D35F6379C2AF9356264F7EDB082438</t>
  </si>
  <si>
    <t>7DDB0CA392D6AA3A05FE76C1517C420E</t>
  </si>
  <si>
    <t>E8D7DBA4E7E64BA5826A23846C522034</t>
  </si>
  <si>
    <t>646E049CE5C4A52497E684345EAC98D8</t>
  </si>
  <si>
    <t>92F283069907987EFEBF2F4E27096B4D</t>
  </si>
  <si>
    <t>2CD89EBB79E9A54586E544A1FF1103AD</t>
  </si>
  <si>
    <t>43BA0BB4780A785F5CA3CB25AFC42FAB</t>
  </si>
  <si>
    <t>45D310B410C34B1CF723C56B65D03171</t>
  </si>
  <si>
    <t>83470B6077B9828AA84040569CE05959</t>
  </si>
  <si>
    <t>5E9297647C7D22A2C9770CF46A5CFF2C</t>
  </si>
  <si>
    <t>D5255AE1DF680E8BB746C063B226573A</t>
  </si>
  <si>
    <t>38EA18FB8DD8721E7E5166EBEFF86D7B</t>
  </si>
  <si>
    <t>DEA3248B7D14DA0952540C0031B1352F</t>
  </si>
  <si>
    <t>538104A695C78A4C50765710182AB55F</t>
  </si>
  <si>
    <t>085DEADB8996BE567135ADE0856C4FBC</t>
  </si>
  <si>
    <t>E0B89A79CEFA42AD07BAA4E81305C315</t>
  </si>
  <si>
    <t>06574AD9A47C0F2E9C6E9A87802B50ED</t>
  </si>
  <si>
    <t>CAB3DF2C2AEC8913B84E7883931D5C5B</t>
  </si>
  <si>
    <t>B081DF929AF9BADB3FF8402081DE1953</t>
  </si>
  <si>
    <t>8AF66ED2CB86431DAB7F46EF4745D3D8</t>
  </si>
  <si>
    <t>1002F7A4A7899643BA4CE8AF0F34A748</t>
  </si>
  <si>
    <t>837272FA1E675869DA3FB18F5E58C2CF</t>
  </si>
  <si>
    <t>6FB571C015F595D9F5EA5F3010ED1C19</t>
  </si>
  <si>
    <t>694CDA58DB64B5BAA01832C1044F4396</t>
  </si>
  <si>
    <t>A4A534AF443046AB881349316860007E</t>
  </si>
  <si>
    <t>B8428A3BC2AAE5D20011A836B407E91E</t>
  </si>
  <si>
    <t>5A7E36A7721E90D0C53D663DBEF4F260</t>
  </si>
  <si>
    <t>AD18AAC9BBCADFA4EDA6627E90ED63E5</t>
  </si>
  <si>
    <t>F4B4A77BB991FA0753FB5AD3624CFFEE</t>
  </si>
  <si>
    <t>C3EC55E2F9C358ABF66A673F409510E7</t>
  </si>
  <si>
    <t>EC4AABDBFA895D6AC0B1D79C944FDCF7</t>
  </si>
  <si>
    <t>65A118D3D6BF1D6AA701C48BF9A9586B</t>
  </si>
  <si>
    <t>9FCD55443E2397AB528CF716D62AC47E</t>
  </si>
  <si>
    <t>F0469B03B0AC447D206615939A5554D6</t>
  </si>
  <si>
    <t>81789D4D0BA419186A76B8D409A8B48E</t>
  </si>
  <si>
    <t>E3AAA535AA2623EE80E69846B6D6DE77</t>
  </si>
  <si>
    <t>12B2BFA532214A293D064CE18B86E294</t>
  </si>
  <si>
    <t>932190BE9493502A7048F02C73D7763A</t>
  </si>
  <si>
    <t>D734ED46C841D4C1A90D272EBA4A323E</t>
  </si>
  <si>
    <t>321F786E9A58E605FBFAB3BEED913489</t>
  </si>
  <si>
    <t>4815C4F08F868A7827CFE0FAAC307522</t>
  </si>
  <si>
    <t>17A1B1AB01914C6576C50940B87C84AB</t>
  </si>
  <si>
    <t>D72DBEC72D9E5F2688808E1921B3F44A</t>
  </si>
  <si>
    <t>FA28D764CC0F997E478B5D4DFB8AE6AF</t>
  </si>
  <si>
    <t>74A803597F3342C6AD57003CC648DDCD</t>
  </si>
  <si>
    <t>D4CCB99AC818647685B1AB11E166F632</t>
  </si>
  <si>
    <t>BE9C0D48AD13DED74DFC5A1053E5E4BA</t>
  </si>
  <si>
    <t>6BF4DF46FE2D802BE22FD98578AE3AFF</t>
  </si>
  <si>
    <t>3D5EF67D6A734A7991862AD637E3727C</t>
  </si>
  <si>
    <t>59AEF12523101AA9E95112677AEDED3A</t>
  </si>
  <si>
    <t>B2DD3D94EC41E297C223052CBD569EA6</t>
  </si>
  <si>
    <t>B86AA6F3ABE4FE06486229632ABDE721</t>
  </si>
  <si>
    <t>B98824EF8E25F02C4EECE9AD7DDB3263</t>
  </si>
  <si>
    <t>CB0D70DDB8AF493A979C25AF0C2104B8</t>
  </si>
  <si>
    <t>9534697977B840E08C9D29D11B1C86B6</t>
  </si>
  <si>
    <t>15BCF968F8687ADBA440F76C4194586E</t>
  </si>
  <si>
    <t>3865BE929BA6B405589AD75F42FFEA42</t>
  </si>
  <si>
    <t>E404D9F32250B43BE9308F1C5899EB40</t>
  </si>
  <si>
    <t>E27832EAD0CC84B55BC60B8B6700DFE7</t>
  </si>
  <si>
    <t>B55A621EDCE128AD1EB77D8B002715AA</t>
  </si>
  <si>
    <t>5E2EC783F7E0EDE48F4B24B508227E73</t>
  </si>
  <si>
    <t>D0C06CF11B24EE8BED54196F292CE607</t>
  </si>
  <si>
    <t>CC2DC8981373A317FFA1351ED0A8B877</t>
  </si>
  <si>
    <t>CC7342B1FCBCDDEA492EE3385D2C9DC7</t>
  </si>
  <si>
    <t>80E0E9BAD0699CFEA2E0586E06C213B4</t>
  </si>
  <si>
    <t>54A603D6C15199B62ADC514F7CCFE42C</t>
  </si>
  <si>
    <t>6226A1D07D62F33AD01E9C75C4351B02</t>
  </si>
  <si>
    <t>9C714F6BF6D0D7DA3B86FE01CB1207DA</t>
  </si>
  <si>
    <t>6588E8D7F11C2C5E0EEE7E2A239922C8</t>
  </si>
  <si>
    <t>1641D399375C2E3DDD5EACB0E819372D</t>
  </si>
  <si>
    <t>46715F25B0789DE93588EE87DFBA8382</t>
  </si>
  <si>
    <t>B84FC0A09C7F73A82E5D2AA4F723F13C</t>
  </si>
  <si>
    <t>B1E4B00349A9949B7B1E6D0FD80B8D66</t>
  </si>
  <si>
    <t>39502415D8127DDDC6198C7F092567A7</t>
  </si>
  <si>
    <t>AA7C6B5BE1A04D0646697777999AE72F</t>
  </si>
  <si>
    <t>4E511662D085A0886CC0841EF4F6DF24</t>
  </si>
  <si>
    <t>525AB1DC92DED07AD33DC74FF340891D</t>
  </si>
  <si>
    <t>7C1A5DB9325882CA44DF189FEF7FA16C</t>
  </si>
  <si>
    <t>6ED05620E7ACBB7062DAAAE669130AAC</t>
  </si>
  <si>
    <t>0A4DD6A7633CCA247D76F921CB56702D</t>
  </si>
  <si>
    <t>7950978FC3EEA0B4F8A87DF188EAF099</t>
  </si>
  <si>
    <t>98FBC1553725374E167656DC6349F6A5</t>
  </si>
  <si>
    <t>E292EAD94080C50CA48656594FC521A6</t>
  </si>
  <si>
    <t>9853D8681EF40130E2F52CDCF07324DD</t>
  </si>
  <si>
    <t>8E84E8280A34E26F3F76683CABEC6B34</t>
  </si>
  <si>
    <t>06E956C735E42444B014F60D33B154E0</t>
  </si>
  <si>
    <t>03436E3494C6C2707C0C8488781BF2CD</t>
  </si>
  <si>
    <t>84F93C5B1874C55D6E2253DB8F07A521</t>
  </si>
  <si>
    <t>AB393668C4C92CE4821F671DDE9BD3AF</t>
  </si>
  <si>
    <t>E32BCC4D0DAA3278CAD0B735864B26C5</t>
  </si>
  <si>
    <t>5DE71EEAD3C3029390126FCDE586F388</t>
  </si>
  <si>
    <t>3908433263570FD43A2976CBBFD4A3BB</t>
  </si>
  <si>
    <t>0CFF25C5385D448B900C4AE084CDC72F</t>
  </si>
  <si>
    <t>1367E81D1C579A827919E9C85725628A</t>
  </si>
  <si>
    <t>850662397B358553CF8002BA32662852</t>
  </si>
  <si>
    <t>75C485245DAFD0E0468D3B0BA6BECDCA</t>
  </si>
  <si>
    <t>AD16DA1C67653CAC386C9A96763A4014</t>
  </si>
  <si>
    <t>4A951725F3ECEDAC83082FD08B200370</t>
  </si>
  <si>
    <t>BB559EC4721784E8A7176ED2653DA188</t>
  </si>
  <si>
    <t>A3FDDA93BC84D9C6D56B6DF546ACE6CE</t>
  </si>
  <si>
    <t>3D838A8CC9B817D7077DCF35CA052976</t>
  </si>
  <si>
    <t>9C5FE102DEDC1E2143A91C9C48E615B9</t>
  </si>
  <si>
    <t>967036EA32B97D0545BB60B63EEC7EBF</t>
  </si>
  <si>
    <t>9BB1ADB3CD210618E6FFDFE38ECAD6CB</t>
  </si>
  <si>
    <t>D2613E22FB85F1FBE665A6944A67ECC9</t>
  </si>
  <si>
    <t>963F7F4816C1C29572AFADD32C5AFA31</t>
  </si>
  <si>
    <t>2C51CDF102EB5DC6D21613282FB7DDE2</t>
  </si>
  <si>
    <t>87002C4632459DBC274B7ECF208AA923</t>
  </si>
  <si>
    <t>87D3640560FC87FF9552044D44AC2AA4</t>
  </si>
  <si>
    <t>274136AE41EFE8FC1C9CE1A11CA2649B</t>
  </si>
  <si>
    <t>EFC74D891866574AFD436A0D996C52CC</t>
  </si>
  <si>
    <t>07CF73915DFF3D2D19B79EF46B09687E</t>
  </si>
  <si>
    <t>B68C271D6BEC2AC359D039D6F5CA92DA</t>
  </si>
  <si>
    <t>A2A466207BA17B6E576C65FB7AE2C310</t>
  </si>
  <si>
    <t>090790BD666618AED9F0EC038A9DA089</t>
  </si>
  <si>
    <t>DA56F6606A99977FA4B4680DD624FB2F</t>
  </si>
  <si>
    <t>AFFDB30D18EF6D4D94F2AB265151EFC8</t>
  </si>
  <si>
    <t>6D77337E44F5E99D539B771CBA92D001</t>
  </si>
  <si>
    <t>0F167C50F99DD3563138C13DF3D7D487</t>
  </si>
  <si>
    <t>AA844FB6B0E987DBEF29DE1FB81DE194</t>
  </si>
  <si>
    <t>12E20188E76AEBBB9AD1FA535AF3DDE0</t>
  </si>
  <si>
    <t>0E6CE9EA15200A244BE7B61CA8D9621E</t>
  </si>
  <si>
    <t>9F1F3AF567B4F030B638638BCF9FEE46</t>
  </si>
  <si>
    <t>56AE94A9D88D11D79706C437B1BE7463</t>
  </si>
  <si>
    <t>3F51EE592B388405DC445ABFD789F4C2</t>
  </si>
  <si>
    <t>E5F0A57EE3E9DEF5CC17A41275D06245</t>
  </si>
  <si>
    <t>9A496732FCBAD3EE755A9FE54C133148</t>
  </si>
  <si>
    <t>C0518C8983AE5E076C1D3C4B35F50A08</t>
  </si>
  <si>
    <t>398B2D59B744FA59B64C42410A6DBAD3</t>
  </si>
  <si>
    <t>C84EE3072E3D13BA39A3CA0F0EA946F9</t>
  </si>
  <si>
    <t>0761FA1EB3C3E52FF51F3A0064B96744</t>
  </si>
  <si>
    <t>3C7E5D1B00D6AC5194F1D7F7AEB9134B</t>
  </si>
  <si>
    <t>04EE0E413BB36864955651BE82980051</t>
  </si>
  <si>
    <t>6D5F2DEF185368C1CA96DA1510892C46</t>
  </si>
  <si>
    <t>A8E5C95A14D48DF63565A715907D0696</t>
  </si>
  <si>
    <t>14FD89BEB03EC2F556688D18DA7C6AC0</t>
  </si>
  <si>
    <t>4D9137A1513D13C0D1DC4989B8F4E2A0</t>
  </si>
  <si>
    <t>ED850FA90EEF655BC7962D81BDBEC5CE</t>
  </si>
  <si>
    <t>C6BB3639C5C5B175E474F9CA58E9F8E4</t>
  </si>
  <si>
    <t>7EA9A910BBACDC1DE3ED0BE54AFCD2FD</t>
  </si>
  <si>
    <t>CF53DE9F826C9286F5D55812ADACC0B7</t>
  </si>
  <si>
    <t>18205857E1F0906BE3D2D5B6056486D0</t>
  </si>
  <si>
    <t>97531F02981A496C9374E1CAA2271E7B</t>
  </si>
  <si>
    <t>530606F2CE6EA55ACE1966CD7D554B6A</t>
  </si>
  <si>
    <t>2F42EF9701272A935038D8E318F5CE24</t>
  </si>
  <si>
    <t>F2A7C723DCD74A043BC4CAB2B8A8862A</t>
  </si>
  <si>
    <t>EB83B25F67CB8935BCB5409481F64666</t>
  </si>
  <si>
    <t>9C4A93DC3819C861992061BFBA7C8BEF</t>
  </si>
  <si>
    <t>B0972D658B45B831BE137BF8571B3529</t>
  </si>
  <si>
    <t>BA8948BF8EC20BAA9739DC0299AA6E7F</t>
  </si>
  <si>
    <t>EF8B80A8D4FBA52418F03F96A42B07EC</t>
  </si>
  <si>
    <t>9952188BEE9FCA5D23820C3849F51142</t>
  </si>
  <si>
    <t>055D05B351A09FFA8BD82A80B9F72E0A</t>
  </si>
  <si>
    <t>9844156BC43F9A8FEE06E37ABAE8CB27</t>
  </si>
  <si>
    <t>6A3A54A38A8D2085710937A0E6AB4E9F</t>
  </si>
  <si>
    <t>5C95A6A43CBE3F10F0A99A6D07E278AF</t>
  </si>
  <si>
    <t>3E79890FFB94182C4FAB862A08A1C0B4</t>
  </si>
  <si>
    <t>A1FF6914D0CBF00287826815B33A5C32</t>
  </si>
  <si>
    <t>59EE3A1F7702EB0A946FFA66E432A62C</t>
  </si>
  <si>
    <t>AB236F277D3D2C2C4CCFA6956987C502</t>
  </si>
  <si>
    <t>ED3D955B09A45DA2591F2F9375140D1E</t>
  </si>
  <si>
    <t>C37D7DAD3B6C1C3E1FBBE94FA3BCE029</t>
  </si>
  <si>
    <t>224239650FF590E50796F8D2D95DA4E1</t>
  </si>
  <si>
    <t>34C1795562B19BD31DD34B9447A967F2</t>
  </si>
  <si>
    <t>BF7E4DD47C31E967EC4E5DF69B2B4C3C</t>
  </si>
  <si>
    <t>558A376BE099C4AA3AB23E867FB9A3E2</t>
  </si>
  <si>
    <t>905E48B5A9DCB48122095552E4768DA6</t>
  </si>
  <si>
    <t>0645266BB4CCE7D844E3A91907D5D16D</t>
  </si>
  <si>
    <t>0CEB4AA6B1CCD342890F5F206D498CD6</t>
  </si>
  <si>
    <t>3309B88A67C9B4B4CC544AAE38180B81</t>
  </si>
  <si>
    <t>5243277735E7168852BB15BD1A6C8CEB</t>
  </si>
  <si>
    <t>CDFBBEE916EB29463F6AAE31528367AD</t>
  </si>
  <si>
    <t>24E778F1B0CF2CF20E75A698A7DCF3C2</t>
  </si>
  <si>
    <t>6045E2B5D538E771DB542A999C8C9BC4</t>
  </si>
  <si>
    <t>0341B42B6F70787E05F48A0C1A44BCC5</t>
  </si>
  <si>
    <t>6535D9D68993AB3B5850AB4079DA9C95</t>
  </si>
  <si>
    <t>FE8069E94D08ECB8D0C4B122388EFBD6</t>
  </si>
  <si>
    <t>97757327A0D1CC5AD128055DF14E58A8</t>
  </si>
  <si>
    <t>C1D9194B7DAB6BAE046B896C184E7C15</t>
  </si>
  <si>
    <t>FA842AAD937B3611B0EA971810BFD11C</t>
  </si>
  <si>
    <t>4EB8D1A51D73620A938975984AD2D0B6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</si>
  <si>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</si>
  <si>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</si>
  <si>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</si>
  <si>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</si>
  <si>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</si>
  <si>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</si>
  <si>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</si>
  <si>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</si>
  <si>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</si>
  <si>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</si>
  <si>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DA53F143874923F4CDDF07A328C7A95C</t>
  </si>
  <si>
    <t>SIN GRATIFICACIONES</t>
  </si>
  <si>
    <t>A1E92CF4A0B9774AFC9ABA387E3E99CB</t>
  </si>
  <si>
    <t>0793DF09FA2193D2984317143D95BA9B</t>
  </si>
  <si>
    <t>33011E93C98AD7DDAFDCFE706FD7C257</t>
  </si>
  <si>
    <t>CC45E6DC7EB096C1396C0A8AD41B6D59</t>
  </si>
  <si>
    <t>6C8E38F2189052B544A6A27EF4BA845C</t>
  </si>
  <si>
    <t>1CDF3C70842F3C1DCD12C879C74AD6C8</t>
  </si>
  <si>
    <t>CFB34BF157F7A47527B0722165C9D126</t>
  </si>
  <si>
    <t>B51CEC79D7B603C82E7146CF3181AB78</t>
  </si>
  <si>
    <t>D3A76C2B88FE1C164FCE24C017432166</t>
  </si>
  <si>
    <t>549409C98E4C6BD35DC86BD5601EAAD9</t>
  </si>
  <si>
    <t>518AD56E762EB2E2616F4A0C8F417F2A</t>
  </si>
  <si>
    <t>52B9E24B4BE8D39CD21CB63A8A1E79A4</t>
  </si>
  <si>
    <t>D26CC62F5D637046413479A8200D812B</t>
  </si>
  <si>
    <t>7232A1E945FB1544B43E83542E415007</t>
  </si>
  <si>
    <t>DCDB04F2FDBAC920E86B0B17AD3DC95A</t>
  </si>
  <si>
    <t>D4FD5415059D2C35669E8E662D4FFA7B</t>
  </si>
  <si>
    <t>0CFBB6CC1938E60DB5EAF6D4FF0E73F0</t>
  </si>
  <si>
    <t>FEB81EF6CB1C4C04F379A930C6456579</t>
  </si>
  <si>
    <t>B9FA4DFE7ED569FA4DF8FFA71149EC43</t>
  </si>
  <si>
    <t>6D0787630225EB6068FA4D9B90AE487A</t>
  </si>
  <si>
    <t>30ED2E8EBA2F5B5DD4E0334BD5A71A2B</t>
  </si>
  <si>
    <t>10882F71F6FA99649A496F22E4EE3E21</t>
  </si>
  <si>
    <t>784B2709C5F3D47E209521F9F16332C2</t>
  </si>
  <si>
    <t>D7BA5735C6452A0D9BE79E31A6A05097</t>
  </si>
  <si>
    <t>2DE151F580AFC687B231B8407D27D7F5</t>
  </si>
  <si>
    <t>10390D5F4D264E9F791E767DD46FE820</t>
  </si>
  <si>
    <t>0AA6DD355E513853501846C8D875DA6D</t>
  </si>
  <si>
    <t>B0CCC1BD8D5B645AD0B2E736E802E104</t>
  </si>
  <si>
    <t>BCAD2FA11E665F2BE684AC0A7A7F179B</t>
  </si>
  <si>
    <t>57B269685086E9B0314621F651F34AD4</t>
  </si>
  <si>
    <t>3236E20B5573564DFD4714421BCC4067</t>
  </si>
  <si>
    <t>12AC13DFC2A172032C39A191C2D36010</t>
  </si>
  <si>
    <t>7C494FD8EAB4E2A89C6E405EE5E5615A</t>
  </si>
  <si>
    <t>6C34C19D145E83C8A5EDC44A68816AA4</t>
  </si>
  <si>
    <t>753BE2A4FD4D57676AFA24D4793B38F3</t>
  </si>
  <si>
    <t>79EEF3BAAB01274B9C26A12B5BD8A8DD</t>
  </si>
  <si>
    <t>6E1BE573005C8EBDA7FB4372D6AD2C44</t>
  </si>
  <si>
    <t>D6962076824A71BB93956764662D1A6D</t>
  </si>
  <si>
    <t>B17E296E882D25F1E039A8ABAC105780</t>
  </si>
  <si>
    <t>652839B3D1D63BE5D3C23713DA8C1510</t>
  </si>
  <si>
    <t>CAE5A2149FFAB6822CDABE441566DE55</t>
  </si>
  <si>
    <t>CC470489D0DFF31A646DF39684E9603D</t>
  </si>
  <si>
    <t>82ED2816C813965829EFC010CF5F1477</t>
  </si>
  <si>
    <t>2A489296FF191CA51D16045CF72B429C</t>
  </si>
  <si>
    <t>33FF4D64AF06CDB900FDC93BB505B72E</t>
  </si>
  <si>
    <t>D284ECC5DBDA92DDB2A9EC3C4B970B28</t>
  </si>
  <si>
    <t>8E535C602F04EEE3B9E466B46B17C21C</t>
  </si>
  <si>
    <t>E19FBE448F2701A00C5F68B2C60F96C7</t>
  </si>
  <si>
    <t>53250287E0069EC3E33AAA6B3E74EF2D</t>
  </si>
  <si>
    <t>BDDCC96D4999F28875D4D4F60117BE9A</t>
  </si>
  <si>
    <t>5A4CF9008A5F46744366124E6CA1A40E</t>
  </si>
  <si>
    <t>436BC0D547245567C62300E11F64442E</t>
  </si>
  <si>
    <t>E56E1084B4A9926B2CBC313C670B9A28</t>
  </si>
  <si>
    <t>7DB07CBD14B6A07B95D2DB323D6ABEE3</t>
  </si>
  <si>
    <t>B426A447D8FEB98ACCDB05467467C367</t>
  </si>
  <si>
    <t>F1BD0C32699EAB51B1E8C3EF856410F0</t>
  </si>
  <si>
    <t>9096C2A44F20E5ADBBEA85F9C63EEE04</t>
  </si>
  <si>
    <t>5EBD45000F404AA6A20B68D49087E723</t>
  </si>
  <si>
    <t>A63B170AE701E240F28D173964498B70</t>
  </si>
  <si>
    <t>CBE8E5268D07A0BBE5E236847CE2F738</t>
  </si>
  <si>
    <t>48BFCFE7BDED99DD98BFD8EC3E41B4BF</t>
  </si>
  <si>
    <t>5F46D85A672323DCE94808F19BA19971</t>
  </si>
  <si>
    <t>83BFF2DBAB544ABAA2D42944F93F2EFF</t>
  </si>
  <si>
    <t>77D69C08E09B4791107A7B69F47A4304</t>
  </si>
  <si>
    <t>89D03F84D843B0C37798B5607714FFD3</t>
  </si>
  <si>
    <t>4AE726D7E716AE5DEBEB049D3034044F</t>
  </si>
  <si>
    <t>11E692FDFE41FC78DB519CD13DC22B8B</t>
  </si>
  <si>
    <t>4A6B59035F8FBB53C5EB48DC34F9A15F</t>
  </si>
  <si>
    <t>1CB0EC6115227BAE026CD4FF13DB079C</t>
  </si>
  <si>
    <t>E99272FC70E3051F0F82662C9008A89A</t>
  </si>
  <si>
    <t>9A2B19EFDA6BE8BF55A05F0F5ABB4027</t>
  </si>
  <si>
    <t>E95403F70CE8591B5A3762010B60736F</t>
  </si>
  <si>
    <t>46E617D87DDEE0108B6303CC3E7DB062</t>
  </si>
  <si>
    <t>47233D20871F11EE860192B5F1E758F0</t>
  </si>
  <si>
    <t>AAFCEC480F416D60CE2A46A8233C08B6</t>
  </si>
  <si>
    <t>92ADB03FB270EE5C807A713147CDBAF3</t>
  </si>
  <si>
    <t>A03408C1DDB794A1AB2DC8B8564F86EA</t>
  </si>
  <si>
    <t>B5081A21FBDF2E6C0DC244288267B1C0</t>
  </si>
  <si>
    <t>EC485DBEC1A5BD25082D3CC78717AB3D</t>
  </si>
  <si>
    <t>9B4BBB919A314CA1B8B39D44FF1CE0FC</t>
  </si>
  <si>
    <t>0FED9C87F368EB1DFB354254D13A9023</t>
  </si>
  <si>
    <t>00034B42A6683B225957F376FAE2EA6F</t>
  </si>
  <si>
    <t>54EE079A896E135152BFD159CB045A5D</t>
  </si>
  <si>
    <t>58CBE7A0BE1C16BE12D526C4B06E5877</t>
  </si>
  <si>
    <t>750E247F27A99DE45B37AADC6645C0ED</t>
  </si>
  <si>
    <t>1F6219DEF09DE73A9ED1DC51297AEC68</t>
  </si>
  <si>
    <t>D03609D58488053EB0F049947938A69C</t>
  </si>
  <si>
    <t>C65577DCCEAB830FF73FBC4D7B7EFA5B</t>
  </si>
  <si>
    <t>D792D43BC169B4FFD9604C078854DEF9</t>
  </si>
  <si>
    <t>1AB6667614125B67C80F54A55F9CF444</t>
  </si>
  <si>
    <t>34717A203E794137659AC2B10D3D35C6</t>
  </si>
  <si>
    <t>B6631435F6B5C4DEC2E65BEE4B22D21A</t>
  </si>
  <si>
    <t>026DC9AFA741982580B373236D06884E</t>
  </si>
  <si>
    <t>D61F52D08ECA343DE255AC526FD4B81A</t>
  </si>
  <si>
    <t>39BDBF0340343A953ACAD655FA0D194F</t>
  </si>
  <si>
    <t>21EF60B5A396986F2EF6E1AC5878BD53</t>
  </si>
  <si>
    <t>F3F0CDDCED1667985DD83D599099485F</t>
  </si>
  <si>
    <t>4780D166E73AE15EA7202EA6748894D8</t>
  </si>
  <si>
    <t>0A51567F1C68A56E40FD8A82449C2485</t>
  </si>
  <si>
    <t>B921A702AFD27455FF620EA7D39D7BFE</t>
  </si>
  <si>
    <t>B74EDF224E8F1660F779119732469665</t>
  </si>
  <si>
    <t>BC6D59DEEEA08B3B5E00B698FFF1AE75</t>
  </si>
  <si>
    <t>97CE9555FD9E70AF05BE935569B986D3</t>
  </si>
  <si>
    <t>0FC59D701DD5933873853866A2D96402</t>
  </si>
  <si>
    <t>4DCB923C47C97E60C774E656656794A0</t>
  </si>
  <si>
    <t>0050E84425D346EE7B266FE0437375A1</t>
  </si>
  <si>
    <t>7567FB9CD1CC752CEFE890017DD9C292</t>
  </si>
  <si>
    <t>C98CCE2BA4018AA6C91CFCEC98C5882D</t>
  </si>
  <si>
    <t>CB0E6CA274C933045E6A8BD0BD4DD5FB</t>
  </si>
  <si>
    <t>11C037F2997C3CF7277BBA9101240563</t>
  </si>
  <si>
    <t>E9452CFBD455016AA773DB64954A0691</t>
  </si>
  <si>
    <t>B62846FC7EA3D22302E0B4748130CAD2</t>
  </si>
  <si>
    <t>AF88F71567A984875FAA6BD648825476</t>
  </si>
  <si>
    <t>B79BDDE98B9BA00341EAEC2F3A664FAD</t>
  </si>
  <si>
    <t>209D5FB71986C5E724E492D802C201EF</t>
  </si>
  <si>
    <t>1ED74D203F2C089DA1BE3DF67F7DF391</t>
  </si>
  <si>
    <t>26E90A41112B8E83AA0862D69CBA1CFF</t>
  </si>
  <si>
    <t>2666AAD0653955DA9D3C12203810048E</t>
  </si>
  <si>
    <t>129F7D1013EB3BB7DA79AE12CEFEF752</t>
  </si>
  <si>
    <t>2606166DC6B416848B4757E676D826CE</t>
  </si>
  <si>
    <t>134057D0DB6CB1C4CA46EA61C5951085</t>
  </si>
  <si>
    <t>09058FB4F746CA1B3F04063A2D21ADFD</t>
  </si>
  <si>
    <t>FAD7AA46060C3729DF985AD6D18072E3</t>
  </si>
  <si>
    <t>955AFAB4F0D363D89407F101AE72F9E1</t>
  </si>
  <si>
    <t>F9CC7C2E09CA3020176E6E119EA0F1B1</t>
  </si>
  <si>
    <t>1DA42642DB7F7FD1E472AD7A4492BA39</t>
  </si>
  <si>
    <t>7B016CE09A699AC87233D9CECC66B422</t>
  </si>
  <si>
    <t>CD6ED7F41217F3ADC9152EB27DBCB01C</t>
  </si>
  <si>
    <t>66A683D818E815577776F5B262EBA667</t>
  </si>
  <si>
    <t>D15FBD3C14411F94FDD22EC5D21088AB</t>
  </si>
  <si>
    <t>1FD8C2DEB18EF192F0487378F21F5F8A</t>
  </si>
  <si>
    <t>F82D9B090B55486C6C209FC63221FB59</t>
  </si>
  <si>
    <t>3D11BCE034912AC5998492D99776AF8F</t>
  </si>
  <si>
    <t>FFE0A5B14232A8983EE05620D9ED24A2</t>
  </si>
  <si>
    <t>92C3A26A45024E983D7BD80FDF2EE994</t>
  </si>
  <si>
    <t>6B160D923A03E0C955136377E8F841FA</t>
  </si>
  <si>
    <t>0B70214ED3508F4D5A463B1565925176</t>
  </si>
  <si>
    <t>B1A473970983790294D9642D3631DAC1</t>
  </si>
  <si>
    <t>A1D9FEF76C831A5BEBAB6CDF21D842D5</t>
  </si>
  <si>
    <t>32E5F2095FCDBA18FD44632673E60812</t>
  </si>
  <si>
    <t>E36427CEA128B53A3C0CB88DD819F990</t>
  </si>
  <si>
    <t>10A92A6C8153493C96D1C1BF8EF67916</t>
  </si>
  <si>
    <t>CB6E18E5E4CE4F3B83248ADE0483B337</t>
  </si>
  <si>
    <t>4ED49591A5E62D4C2ECEFB18A548FAAF</t>
  </si>
  <si>
    <t>3EBD211D409249B4C0E578EA55706077</t>
  </si>
  <si>
    <t>BE080684DD749E41521394E8E91F5B59</t>
  </si>
  <si>
    <t>F83E154AE1F3A34DF19D638FFCB45614</t>
  </si>
  <si>
    <t>3CA071CC234C3B73230BAFBC66E62A5B</t>
  </si>
  <si>
    <t>A860C822F11EE8F29FA5EFC05C4AF1DC</t>
  </si>
  <si>
    <t>ABE3B057513076614676E056C732EB59</t>
  </si>
  <si>
    <t>15EF1A6B526677001D9EE79BD7CBE0DE</t>
  </si>
  <si>
    <t>094F5F1C88E650E527F216D1768CD272</t>
  </si>
  <si>
    <t>08451C15C8B3E86C7B0304B387ED334A</t>
  </si>
  <si>
    <t>B076377650C7C8B77445D8352A173169</t>
  </si>
  <si>
    <t>6F5ECD0FCDF4A8919A1E461FAE25D6F5</t>
  </si>
  <si>
    <t>3110B3BA6F23CE2D547680DB9A523638</t>
  </si>
  <si>
    <t>374E8807F1BAF1AB9FDC608A72C92040</t>
  </si>
  <si>
    <t>F69653D306A41F3482BA9F0665FA8923</t>
  </si>
  <si>
    <t>06618BAC50CDFBF049965BAF0EC77B6D</t>
  </si>
  <si>
    <t>BC49A71BC228B64A864F8E8572ED5A22</t>
  </si>
  <si>
    <t>864499FA0A4B03AADDA9B3B064BB5570</t>
  </si>
  <si>
    <t>875FC2A571124A42CF2B9E20581C2EA0</t>
  </si>
  <si>
    <t>17AD5E1BCFA0A8B527037822F83A4580</t>
  </si>
  <si>
    <t>6D0DE37B2960F1EAE1995693D9B34697</t>
  </si>
  <si>
    <t>707DD999E9110FFAC5C83975B19804BE</t>
  </si>
  <si>
    <t>9077EFA962A527142ABB6E41D21977E5</t>
  </si>
  <si>
    <t>2586F60C79D63B4A9993CE0D507FEFD0</t>
  </si>
  <si>
    <t>6F46A998402C4A1A76CCCE77161FF8AA</t>
  </si>
  <si>
    <t>0ADA668160B30457ED2EFE4A09F04442</t>
  </si>
  <si>
    <t>F88779D5816E17D3C503E7C82EAE8CC0</t>
  </si>
  <si>
    <t>4532E74FE5DC47858281A23A2923C8A2</t>
  </si>
  <si>
    <t>CA630FB2B01012A83E00C0EF9395B58D</t>
  </si>
  <si>
    <t>FBF91AC08E045341DEE9990564B051B2</t>
  </si>
  <si>
    <t>A8C2C2D59CB10D45A98A8F4BD4E6F9CE</t>
  </si>
  <si>
    <t>D00514C5C8413C9FD0708C86F1A99F21</t>
  </si>
  <si>
    <t>F71DE3D5E88A52FA4153377F20776E41</t>
  </si>
  <si>
    <t>DA6D6A4538CE2A69EBAF42097ABD4094</t>
  </si>
  <si>
    <t>0BA149B20F16A8D88260A9830E5A1DE5</t>
  </si>
  <si>
    <t>3B2DECED780A57374998FB7494EC7A98</t>
  </si>
  <si>
    <t>131928462CC995051AA66C227819E989</t>
  </si>
  <si>
    <t>6C346626A2467651EDA539B01BB16EA9</t>
  </si>
  <si>
    <t>2013413869AE178103FE93988FDCF0B6</t>
  </si>
  <si>
    <t>94B97FA545DEDFADB84BE7293945BF58</t>
  </si>
  <si>
    <t>8FEA531A4733C3F19635A2F2A6E7B40E</t>
  </si>
  <si>
    <t>46F6703E06F8186273F0CD0F9F14A2DF</t>
  </si>
  <si>
    <t>99FD7817B29594A31ECA382C98DF33E1</t>
  </si>
  <si>
    <t>191C45E72A30ADC2B24F155B9A8FC3C2</t>
  </si>
  <si>
    <t>AD74B4CE223D746C2674046D9BF4EA28</t>
  </si>
  <si>
    <t>7923AF51F2B6B8D809B8D7FCD42EB216</t>
  </si>
  <si>
    <t>2EB2C3B96B42B98A32F70046EC44071C</t>
  </si>
  <si>
    <t>6ACD4795AE7ECAE0114D14C01E91ADA7</t>
  </si>
  <si>
    <t>A7C71B8FBE06AC6CC8D00A390FEE6C64</t>
  </si>
  <si>
    <t>9AA7A42BDD5B51650FBF67205B7D95B4</t>
  </si>
  <si>
    <t>09E76C6D780D1515C15BDB482FD6A283</t>
  </si>
  <si>
    <t>122A12B52BD782766C9FC70AE087D800</t>
  </si>
  <si>
    <t>5DFE3FC8A2389E7A80C0ECC4A967F01F</t>
  </si>
  <si>
    <t>83A1EE8F9043E4A7AC62C02574D56D34</t>
  </si>
  <si>
    <t>6540FBE727CBC98B892B1C2AB16A47AD</t>
  </si>
  <si>
    <t>23563B009037E6AF20587C5BC7690EEB</t>
  </si>
  <si>
    <t>8DD20D2FEF9A5CBAF0433C9573121CFC</t>
  </si>
  <si>
    <t>C846956F05CCB0E2C4CB12059F9A3858</t>
  </si>
  <si>
    <t>B1444B9AE343081962EE910FA9DE26B4</t>
  </si>
  <si>
    <t>345CE9E20C575B7517DE4C1445FBB462</t>
  </si>
  <si>
    <t>0C41A675071836DC0B88AA88C3641203</t>
  </si>
  <si>
    <t>1E5ECCE0F6A31FB979C09F2A754957F0</t>
  </si>
  <si>
    <t>F23EB36AB5A0B5FB064730EBD877515B</t>
  </si>
  <si>
    <t>9C7AEE2FC3B6680DBBDEEE2C9B4B0950</t>
  </si>
  <si>
    <t>691DC3897652109708A0E775230D10B2</t>
  </si>
  <si>
    <t>A097550D3EA8E7391D53C54376A248A3</t>
  </si>
  <si>
    <t>EBCB3058749A6DEA7189AF74D4243410</t>
  </si>
  <si>
    <t>616B31E5D34E70D96CEA1A206F3D9DE8</t>
  </si>
  <si>
    <t>39F0A45C97A20EF49EB39EC3DAA3D026</t>
  </si>
  <si>
    <t>96EEDE21E190EDBB5259AEF831922BCA</t>
  </si>
  <si>
    <t>C4E361D91C4FE73CE600D6DC42301467</t>
  </si>
  <si>
    <t>A2532ED81A70F94B978A0701EBDA56D5</t>
  </si>
  <si>
    <t>A8850C54C25CA9BDF3CE401D2E9C1335</t>
  </si>
  <si>
    <t>BE1AB57582E483138431AE115A126F77</t>
  </si>
  <si>
    <t>B8CA0EF43772F78ECFA4109F2C89CDA9</t>
  </si>
  <si>
    <t>86F6AFA8B1856382F00C638ECE59232C</t>
  </si>
  <si>
    <t>568CB7B8194BADCC21A85E485B8DA7BF</t>
  </si>
  <si>
    <t>040D1831C5291194F04A780E56971FBB</t>
  </si>
  <si>
    <t>5B8553FF3EE8B16A3791AD656C590B18</t>
  </si>
  <si>
    <t>ACD99A3134F585E8CAB7295C618D15DF</t>
  </si>
  <si>
    <t>833673FE546CB0B828CE4ED5E5C487C6</t>
  </si>
  <si>
    <t>0489B993554C1269D8FD8DE66C387B1D</t>
  </si>
  <si>
    <t>6B538C8CC0B63C66B63967EE6565ECF3</t>
  </si>
  <si>
    <t>2E083C2985ACC0C6BD2B6D2E4401B66D</t>
  </si>
  <si>
    <t>6D63C07FF0EAC7705B19CC43A629DB1C</t>
  </si>
  <si>
    <t>113AB83C544E683F00406C2F9A07A2AA</t>
  </si>
  <si>
    <t>68D618AC0074544B963C3BDC94D9C1D1</t>
  </si>
  <si>
    <t>867C0E09801D8B58FB6F7E1998A26B7A</t>
  </si>
  <si>
    <t>75D906FB6131A2704F278AA57DC8065E</t>
  </si>
  <si>
    <t>E1AAE9602D66C653520578187B2F2914</t>
  </si>
  <si>
    <t>8D8CA85D3BE4243D922EE59E5A32CBBE</t>
  </si>
  <si>
    <t>73AEBF8F44FD086075AD771C36C895BB</t>
  </si>
  <si>
    <t>4DE192AD50CFA1AD0D6B78D724F66662</t>
  </si>
  <si>
    <t>9E57D0E56A7457FD009A13F69E32AA38</t>
  </si>
  <si>
    <t>2AB1E2570AA0454B5993811180869E36</t>
  </si>
  <si>
    <t>3B893B8440689594038CFEE148C75025</t>
  </si>
  <si>
    <t>D873BADA7302F0B4AC2CF15BC27DE184</t>
  </si>
  <si>
    <t>BE0708E6CAD532A49D76DAB9B397D1F2</t>
  </si>
  <si>
    <t>48AC00502B3750707C0665B2DD7D1DF3</t>
  </si>
  <si>
    <t>509932F2A10F10237701A1E3E9AEA1DA</t>
  </si>
  <si>
    <t>0E3041227390072B6C5EB44B53A75638</t>
  </si>
  <si>
    <t>8696C9ACB21034663C6ED1F9BFE6602A</t>
  </si>
  <si>
    <t>B88A2215179FD805DDD51E7F12D83794</t>
  </si>
  <si>
    <t>F6BA0D0EDA0529A3740BE46619AAD16B</t>
  </si>
  <si>
    <t>76AD28A6CEDD2D39E7ABD8FD3C62F56D</t>
  </si>
  <si>
    <t>278136A9F2C2073B7B4AF989150FB9C0</t>
  </si>
  <si>
    <t>68539E493C9BA01004442F95F49C3760</t>
  </si>
  <si>
    <t>8FD538530ECF87B152B3173AD286F1E9</t>
  </si>
  <si>
    <t>8640942C03011B5427741757C4D355E6</t>
  </si>
  <si>
    <t>661B4216267AECB46FE1CAE94EB83E76</t>
  </si>
  <si>
    <t>C407BEB97F1117BB22E1B3119869BCC7</t>
  </si>
  <si>
    <t>2DB1A82A5391BF155088BFBEECD9C51D</t>
  </si>
  <si>
    <t>64F3264FCF24B48BBA64892AB91B2A9C</t>
  </si>
  <si>
    <t>5E1E909828703FCEDFCFCD64379C43BE</t>
  </si>
  <si>
    <t>BEA6683402065D53B615464435928A88</t>
  </si>
  <si>
    <t>148F504AD4F0CF00E5A01E55D56CFC6C</t>
  </si>
  <si>
    <t>9570405F0EED1DD1B88347565E5248D7</t>
  </si>
  <si>
    <t>293FACD22D5B0F7E4A28A3B0E6626763</t>
  </si>
  <si>
    <t>364A4F40F68A42FB9B69D70B12805A8A</t>
  </si>
  <si>
    <t>9E5D502106D8C32598BE59E993697AAF</t>
  </si>
  <si>
    <t>95CA4745047261FFD3B59F727ADF218D</t>
  </si>
  <si>
    <t>203FA7756E8CAA4330D85C653ADE5152</t>
  </si>
  <si>
    <t>29121B47F4C679600B94A0C81C758FA8</t>
  </si>
  <si>
    <t>D8090516DD33168CBBEAE8B9BA97A5C8</t>
  </si>
  <si>
    <t>70B08A187F6B93452457B5F5701A978D</t>
  </si>
  <si>
    <t>A707E64FC565A6B901138D986DE7D28E</t>
  </si>
  <si>
    <t>02FA7910437E5C71E28308792D064A43</t>
  </si>
  <si>
    <t>29356E8259DAD67AF5E5E5110B3E202A</t>
  </si>
  <si>
    <t>30A950802ACC7A2DA90270C82673B215</t>
  </si>
  <si>
    <t>ECF2AEFEA1F9892C2DA52C5A36B8E587</t>
  </si>
  <si>
    <t>D7E6F811E7B69EE3771F12DC7172EA04</t>
  </si>
  <si>
    <t>2F7B92A70BBA7C9D0FE95C5F86BA8543</t>
  </si>
  <si>
    <t>3BE8A3E4D6311E08BCA835E9F9751C4C</t>
  </si>
  <si>
    <t>DF8A0D65818C33990375E61BDBBB0675</t>
  </si>
  <si>
    <t>0AD08993B4C785DFEA84C1D6FBEC3B24</t>
  </si>
  <si>
    <t>8F03360756B22E45B3D30C26FDC467F8</t>
  </si>
  <si>
    <t>1FAD3FD2BBE73670D0486EC055D19CF2</t>
  </si>
  <si>
    <t>9F501B1C66DD1642D9423564DBDA6EDF</t>
  </si>
  <si>
    <t>7BCC54F4200F2375814426D701AD5B5F</t>
  </si>
  <si>
    <t>535F5EE15464CC8A411EAC2459DDDEFF</t>
  </si>
  <si>
    <t>7482CDDCCD11BBF88D33A5BD1D20C6AA</t>
  </si>
  <si>
    <t>46DF0CAA32A6B6F7BCAF664699BC3CE9</t>
  </si>
  <si>
    <t>B295495643783B5F2DD0D90087ED4C9A</t>
  </si>
  <si>
    <t>EE460A2718346B73DC210F155FF60C36</t>
  </si>
  <si>
    <t>44046EDA45BA9FDCFEBE63C6F83E31DC</t>
  </si>
  <si>
    <t>DF2C1031587FDA3A5A2261FE8DB28CBF</t>
  </si>
  <si>
    <t>EED9CB9F232FC091C63CE6DDD2C5DFFB</t>
  </si>
  <si>
    <t>FC4E17BE026B7C15A234CFFF7AD21986</t>
  </si>
  <si>
    <t>A0B4AFF7D0F0BE20F677B2D9F4F544A6</t>
  </si>
  <si>
    <t>CADA4BB0E50AE363E192DA6323969BC9</t>
  </si>
  <si>
    <t>AF585D0030571F5E0326CE3CB632B868</t>
  </si>
  <si>
    <t>2A528CD652F69C32B935D9A5A94F993D</t>
  </si>
  <si>
    <t>07420BAA1A222CA0D0AB3F08FD44C9F0</t>
  </si>
  <si>
    <t>AC71422305545F977787A3B57B8AD429</t>
  </si>
  <si>
    <t>D7D876F2C6847B90BFBE6879165F1CAD</t>
  </si>
  <si>
    <t>7FD9E030B1465CAC449BFA4DF18639D6</t>
  </si>
  <si>
    <t>9120A2645DEE2059A4A04AC272A2BC42</t>
  </si>
  <si>
    <t>39593B49B94C21446DC493DDBA210522</t>
  </si>
  <si>
    <t>D91B8E46FAFCA51EA52D0A1DA44A4C19</t>
  </si>
  <si>
    <t>A81F8CD6A45EBE731DD811B9BEF07BF7</t>
  </si>
  <si>
    <t>B10CF4339F986BA0AEC5E01A41A1478C</t>
  </si>
  <si>
    <t>FC2A2F13F12AEC6716B8471DD54921C9</t>
  </si>
  <si>
    <t>5F846C152BF4CA6EF7AD4B1BA2F93E93</t>
  </si>
  <si>
    <t>0DAC9F778F3396D12C8F1B0AFBC4D275</t>
  </si>
  <si>
    <t>39089C597723F1169487A83E803E62AE</t>
  </si>
  <si>
    <t>4A0BA97A37E1748B7F37F0273B4A74F1</t>
  </si>
  <si>
    <t>AB925B8E01DED996ACE856DD5D43600C</t>
  </si>
  <si>
    <t>B87AD7224703BD50FBF457CE9395F44D</t>
  </si>
  <si>
    <t>4447D1F08A281F81AE80B86CA7731FF7</t>
  </si>
  <si>
    <t>42920F6D499D0277D6B19DC4B26450EB</t>
  </si>
  <si>
    <t>2CCDA077F2D9ABDDEB6BE84C91638D67</t>
  </si>
  <si>
    <t>63DD5548BB84D1B94B8A58A3ED6BDF16</t>
  </si>
  <si>
    <t>98DBDA6DAA6C06DD706AA44DFC5EAC79</t>
  </si>
  <si>
    <t>2E1E311279F440F0958D097A466AC321</t>
  </si>
  <si>
    <t>35DFCAB886FBF8266509688C8689995F</t>
  </si>
  <si>
    <t>D8953B093EEAA16506226D7B3D318B7F</t>
  </si>
  <si>
    <t>F870C196FDB4F4A39AEBE8D5AA2435D2</t>
  </si>
  <si>
    <t>DF617180CE5707061127ABA11A8F01B5</t>
  </si>
  <si>
    <t>D1E90922B854CAA33CE73389812034BD</t>
  </si>
  <si>
    <t>AD9714B57D25DB7118D9884B6816A5E5</t>
  </si>
  <si>
    <t>8258A1D020FFC5298A8128D70CAB9998</t>
  </si>
  <si>
    <t>B6E60804397B7B32B0C7E6AAC7EA363D</t>
  </si>
  <si>
    <t>4C2D1EF796AD66851013AA5089686311</t>
  </si>
  <si>
    <t>DE640DBBCD6EC736877CE9983A2D6057</t>
  </si>
  <si>
    <t>2E03A5638B86A69CEB5B7A1D30DB6475</t>
  </si>
  <si>
    <t>CCD8A0B904AE363B47CCD5B057158E98</t>
  </si>
  <si>
    <t>EE9162A5D84E5CC11874857165501F20</t>
  </si>
  <si>
    <t>73077EA08B90163313019C3FC92792D6</t>
  </si>
  <si>
    <t>7E1C327CDFAF5AEE77712B1EC595DDCE</t>
  </si>
  <si>
    <t>39BA7DA170168A84292FB256F5DDB966</t>
  </si>
  <si>
    <t>7BFA8ADF009DDBDAC86B207FC6DC0A74</t>
  </si>
  <si>
    <t>8DB0E5D9BD5D81F12E88F60D81AE95DF</t>
  </si>
  <si>
    <t>9D2420A3D546013CEBB2E6323F7E2997</t>
  </si>
  <si>
    <t>A0F5AE1A73517E26C93688486A8A3288</t>
  </si>
  <si>
    <t>F268B561D4DC197B96B56E9024AC5097</t>
  </si>
  <si>
    <t>03FF6E6519CF9B2D6370293BF8C3EC15</t>
  </si>
  <si>
    <t>C0B583338759E8643B86220FB5DD2E0B</t>
  </si>
  <si>
    <t>0CEE63A6896FCF011D341C77A993E9C6</t>
  </si>
  <si>
    <t>BC18AC7DF47BB4EBB49D73F46BF9B32C</t>
  </si>
  <si>
    <t>5137804F00F723DED6E207D1668403E1</t>
  </si>
  <si>
    <t>EABFD70B9FE48A4E17A6BF792A7327CA</t>
  </si>
  <si>
    <t>6C41AAAA75B791E48B93857B14271718</t>
  </si>
  <si>
    <t>6EA975EE79839C0FEFF481422A76AA8F</t>
  </si>
  <si>
    <t>1999009F23ECAFDA83B6A2AC0FF78DDD</t>
  </si>
  <si>
    <t>FB950CE50D3276456F11BC037FD4AF68</t>
  </si>
  <si>
    <t>B0F2EF10625A0C0CE52EE86FF82B6ABF</t>
  </si>
  <si>
    <t>157342C3B72F8A6217B04F0607A2A422</t>
  </si>
  <si>
    <t>8C19DB6A30CD27DD31C7A11A18869DB1</t>
  </si>
  <si>
    <t>235BD294B6905AFF01E34E30086613E5</t>
  </si>
  <si>
    <t>CCA1C8C6493C198975D6EED632C0EE38</t>
  </si>
  <si>
    <t>9B4B182B48818BB934662AE2D20D04DC</t>
  </si>
  <si>
    <t>B4B9EE765B87419B69AF38AE49E7D2B0</t>
  </si>
  <si>
    <t>4E395410DA9278EFB51930DBC4367992</t>
  </si>
  <si>
    <t>8EB39153693A2E370D34823FA58E7E82</t>
  </si>
  <si>
    <t>585864877C44CF81137309F3575FB24C</t>
  </si>
  <si>
    <t>7A406FD836594E568F0ABEE63936DB69</t>
  </si>
  <si>
    <t>C8C47046501D372EA06E20F25E63161B</t>
  </si>
  <si>
    <t>347413CCE4C44D7C4FB74DB1E7CA881C</t>
  </si>
  <si>
    <t>88E04A1740D571EAC94DF99CA8D933F2</t>
  </si>
  <si>
    <t>749A8C3B1372CC2598D047A900DDF7A3</t>
  </si>
  <si>
    <t>584E13C219A4CA932E0E727C66989CE8</t>
  </si>
  <si>
    <t>B0C3F875776E8709BA404F0D8F6537CD</t>
  </si>
  <si>
    <t>BF16E3DB457CED2A1107E3DF549387DA</t>
  </si>
  <si>
    <t>404EC8D0CA300F55DC280B41863C3DA7</t>
  </si>
  <si>
    <t>5858F90847E5E425335CB8DEC2CA3F0C</t>
  </si>
  <si>
    <t>E8F4F9809579906E5262F2ED4AFD893D</t>
  </si>
  <si>
    <t>A923523FF1C27BABE290A8B1280C5E22</t>
  </si>
  <si>
    <t>ACA6F27743FC8C2DF00F5C7D95CDE702</t>
  </si>
  <si>
    <t>20644CD9104890FD3CBC1E06E6278777</t>
  </si>
  <si>
    <t>770CD416D272BC62E39CEFAB5A416258</t>
  </si>
  <si>
    <t>40FFFB59FC69ACA74769DCC339EF0C60</t>
  </si>
  <si>
    <t>5E017D58FEF507EBDE50C617897FCF90</t>
  </si>
  <si>
    <t>43D32AF8E17EC6D84C0EDA79CB47A0D0</t>
  </si>
  <si>
    <t>811422B880357853CAB4332BB981A1DF</t>
  </si>
  <si>
    <t>303735DFC2407996CD308030A4BAE4EB</t>
  </si>
  <si>
    <t>E97BDEACF695ADE1F8C09EE0F6A180DB</t>
  </si>
  <si>
    <t>B97DED22101AB3ADDFA5D6B5BE18DC03</t>
  </si>
  <si>
    <t>9AD77F980A92E2E031C64B3E8299F6BC</t>
  </si>
  <si>
    <t>1615FE02893DB51DEDA58E77A94B1BB9</t>
  </si>
  <si>
    <t>0FF9D00286B9166EF64BFA75E60C2A36</t>
  </si>
  <si>
    <t>110DCFCBD4822D46354B8D1D076D60AF</t>
  </si>
  <si>
    <t>5F89D0957BBF97A2954B8E352006D1E1</t>
  </si>
  <si>
    <t>6EC8BD3198DAD8A65BA701A7BB58E5EE</t>
  </si>
  <si>
    <t>F7BC72D089DC3D1A62B55D673DA2B269</t>
  </si>
  <si>
    <t>6105C884D33117B774F32CA74DE9842D</t>
  </si>
  <si>
    <t>E321D5137C327C846B100C50D54DAF96</t>
  </si>
  <si>
    <t>7468DA77B6C94966DF518C3B889A9CDE</t>
  </si>
  <si>
    <t>8B36A20A8B80B022187F4B5FE895A37D</t>
  </si>
  <si>
    <t>14D35F6379C2AF9356C143DECD9D3BE2</t>
  </si>
  <si>
    <t>7DDB0CA392D6AA3A043A806AC6ACBF74</t>
  </si>
  <si>
    <t>E8D7DBA4E7E64BA5E1966013ADB3E196</t>
  </si>
  <si>
    <t>EAABA0581CCCD31E1C79F9AB77EB47AC</t>
  </si>
  <si>
    <t>92F283069907987E274AE607C7172E03</t>
  </si>
  <si>
    <t>2CD89EBB79E9A545101C8F8BF4C1AD36</t>
  </si>
  <si>
    <t>43BA0BB4780A785FDD6FB9E128F3AF99</t>
  </si>
  <si>
    <t>45D310B410C34B1CC734493F2103D6A6</t>
  </si>
  <si>
    <t>83470B6077B9828AD34BFA7A8877532C</t>
  </si>
  <si>
    <t>5E9297647C7D22A289B2725AB41E4107</t>
  </si>
  <si>
    <t>B889E8B177F5DA4D04F36CAE55133A64</t>
  </si>
  <si>
    <t>38EA18FB8DD8721E9669F796176A1E17</t>
  </si>
  <si>
    <t>5E5DD0B28D13963BD5877B1E151DB8BE</t>
  </si>
  <si>
    <t>538104A695C78A4C0CA20324233B2A72</t>
  </si>
  <si>
    <t>C12991816EB4924E3B3F2F5C31EC7525</t>
  </si>
  <si>
    <t>C7F07913B1A4FB9F36BB0F20BE4596CF</t>
  </si>
  <si>
    <t>06574AD9A47C0F2EA9EEA248D5661180</t>
  </si>
  <si>
    <t>CAB3DF2C2AEC891361E2DAE4C213BB8E</t>
  </si>
  <si>
    <t>B081DF929AF9BADBB5B593725D59F03D</t>
  </si>
  <si>
    <t>8AF66ED2CB86431DF1CFEE91E002A5CA</t>
  </si>
  <si>
    <t>BAF29FD4E7E78DD4838D1EB05656081E</t>
  </si>
  <si>
    <t>AAF1B141FBC33E0D6F2964B1527D6A44</t>
  </si>
  <si>
    <t>3BEEACEF1A80EF6E852AD3263C4CBBCE</t>
  </si>
  <si>
    <t>694CDA58DB64B5BA3C8516311A3C1AEA</t>
  </si>
  <si>
    <t>9463610C4FC67DB70625EB1DF874246A</t>
  </si>
  <si>
    <t>42C692CFCAA05D471E90998E98A9BB23</t>
  </si>
  <si>
    <t>5A7E36A7721E90D055C48972F419FE12</t>
  </si>
  <si>
    <t>CDE56E7F1D776A44A84CA36661AE13CF</t>
  </si>
  <si>
    <t>F4B4A77BB991FA07595DA9D76FD0DD27</t>
  </si>
  <si>
    <t>C3EC55E2F9C358AB546C3AB6EDCACE87</t>
  </si>
  <si>
    <t>EC4AABDBFA895D6A56E016088BA1B374</t>
  </si>
  <si>
    <t>65A118D3D6BF1D6A9B65C23C032F4A48</t>
  </si>
  <si>
    <t>6FB571C015F595D96D8991EE14F3CE53</t>
  </si>
  <si>
    <t>F0469B03B0AC447D344A4B3C6ADCBB11</t>
  </si>
  <si>
    <t>81789D4D0BA41918885E3EA79662281F</t>
  </si>
  <si>
    <t>E3AAA535AA2623EE325FAF39C40A2292</t>
  </si>
  <si>
    <t>74C7B4C8519E2C2371357C3C01DB39C7</t>
  </si>
  <si>
    <t>932190BE9493502ACB6D67CB4F8222C3</t>
  </si>
  <si>
    <t>D734ED46C841D4C1BE79AB32E7B5FF34</t>
  </si>
  <si>
    <t>321F786E9A58E605307F291C806FE7BD</t>
  </si>
  <si>
    <t>D300B3792C62A52E9858522FA35B1352</t>
  </si>
  <si>
    <t>17A1B1AB01914C65DD37FA028699938F</t>
  </si>
  <si>
    <t>D72DBEC72D9E5F26212460FA7FF74D78</t>
  </si>
  <si>
    <t>FA28D764CC0F997EC49C9F685676EA33</t>
  </si>
  <si>
    <t>74A803597F3342C62FA1748DC6587B01</t>
  </si>
  <si>
    <t>0BDF6DFB3D05B67E8640DE2086AA279C</t>
  </si>
  <si>
    <t>BE9C0D48AD13DED79A0ECEC56BD3ACC5</t>
  </si>
  <si>
    <t>6BF4DF46FE2D802BE267DC8CA1959F61</t>
  </si>
  <si>
    <t>3D5EF67D6A734A790572159F15D610E9</t>
  </si>
  <si>
    <t>59AEF12523101AA979FA4130B0F84ED6</t>
  </si>
  <si>
    <t>B2DD3D94EC41E297BDFF42E8B39276E1</t>
  </si>
  <si>
    <t>B86AA6F3ABE4FE06596962747162592B</t>
  </si>
  <si>
    <t>B98824EF8E25F02C2A538370B7E61B4D</t>
  </si>
  <si>
    <t>CB0D70DDB8AF493A688DC3F9A58FF2F6</t>
  </si>
  <si>
    <t>9534697977B840E0A5E4C257685DA891</t>
  </si>
  <si>
    <t>E845B5D4215D7E92C647C29928F7ED07</t>
  </si>
  <si>
    <t>3865BE929BA6B4057F52D2443F7F899E</t>
  </si>
  <si>
    <t>E404D9F32250B43BF054380521CFCDF6</t>
  </si>
  <si>
    <t>E27832EAD0CC84B5C9B36E67DA44FE9C</t>
  </si>
  <si>
    <t>B55A621EDCE128ADB6B812E41339C311</t>
  </si>
  <si>
    <t>5E2EC783F7E0EDE4F911ADE2AD4653BB</t>
  </si>
  <si>
    <t>D0C06CF11B24EE8B6AF17B0063EA93F9</t>
  </si>
  <si>
    <t>CC2DC8981373A3178E4C3FF013D6B7F1</t>
  </si>
  <si>
    <t>CC7342B1FCBCDDEABF901437396BABE2</t>
  </si>
  <si>
    <t>80E0E9BAD0699CFE487C0DA00F829150</t>
  </si>
  <si>
    <t>54A603D6C15199B6D04438A8486E89CC</t>
  </si>
  <si>
    <t>6226A1D07D62F33A454F565B45123A7D</t>
  </si>
  <si>
    <t>9C714F6BF6D0D7DA2E04ECF969F2A4D3</t>
  </si>
  <si>
    <t>6588E8D7F11C2C5E70C2A60B9CD6C531</t>
  </si>
  <si>
    <t>1641D399375C2E3D1B16F56B572BD8A0</t>
  </si>
  <si>
    <t>375049E81C7F1ACB9E84AEB2CA86E544</t>
  </si>
  <si>
    <t>B84FC0A09C7F73A880F9519672CE5A1B</t>
  </si>
  <si>
    <t>66FBAE2547AF946B3A96B27C825AA347</t>
  </si>
  <si>
    <t>39502415D8127DDDAFCE95A5BE1DA0F5</t>
  </si>
  <si>
    <t>4E511662D085A088536E799C666248AF</t>
  </si>
  <si>
    <t>5344E86F2AD1B29E484475318A1017B9</t>
  </si>
  <si>
    <t>525AB1DC92DED07AD331B704EE679C2E</t>
  </si>
  <si>
    <t>7C1A5DB9325882CA408C2B44D796CD7E</t>
  </si>
  <si>
    <t>6ED05620E7ACBB70D3C48E1B0EEA95BD</t>
  </si>
  <si>
    <t>0A4DD6A7633CCA24BB9E7E0995E0291B</t>
  </si>
  <si>
    <t>4344CFD50B559A5EC2540AE65B45A6DB</t>
  </si>
  <si>
    <t>98FBC1553725374ED881C3D5EF3400B1</t>
  </si>
  <si>
    <t>E292EAD94080C50C5B3D11E8198EB9F5</t>
  </si>
  <si>
    <t>9853D8681EF40130BBEFC1D7BF5EF8D9</t>
  </si>
  <si>
    <t>8E84E8280A34E26F5D268657733C4600</t>
  </si>
  <si>
    <t>06E956C735E4244479632B58E678B913</t>
  </si>
  <si>
    <t>03436E3494C6C2708D2E5B24CA137DA1</t>
  </si>
  <si>
    <t>84F93C5B1874C55DCDBAC77EEA9835AF</t>
  </si>
  <si>
    <t>AB393668C4C92CE4F8D5C4F44D524C3B</t>
  </si>
  <si>
    <t>E32BCC4D0DAA3278C53CBCC1D8C3B6BD</t>
  </si>
  <si>
    <t>5DE71EEAD3C30293EE80E2EE6AECE48B</t>
  </si>
  <si>
    <t>0CFF25C5385D448B87557422A8B50373</t>
  </si>
  <si>
    <t>6B0275F5DF2114335252BBBE61E06442</t>
  </si>
  <si>
    <t>1367E81D1C579A82030B4BDCAF4B0414</t>
  </si>
  <si>
    <t>850662397B358553CE8D5B066F678201</t>
  </si>
  <si>
    <t>75C485245DAFD0E016B3CA40E64E0B84</t>
  </si>
  <si>
    <t>AD16DA1C67653CAC016D926D4761B579</t>
  </si>
  <si>
    <t>E9419082424D7EBA1468E3F6A2E684D3</t>
  </si>
  <si>
    <t>BB559EC4721784E867AB7DA973EA2E98</t>
  </si>
  <si>
    <t>A3FDDA93BC84D9C650E71174D1421AFF</t>
  </si>
  <si>
    <t>F2A7C723DCD74A04750A45C1DA54B90D</t>
  </si>
  <si>
    <t>A721BEDB3C18057A260CBC168C8DE236</t>
  </si>
  <si>
    <t>967036EA32B97D05836DE6AB45222D1B</t>
  </si>
  <si>
    <t>9BB1ADB3CD210618BC314B0D9E9C7D39</t>
  </si>
  <si>
    <t>D2613E22FB85F1FB8A104DA3F839A832</t>
  </si>
  <si>
    <t>963F7F4816C1C295846F4E43569B1BA3</t>
  </si>
  <si>
    <t>2C51CDF102EB5DC6B448FA2BC9592F22</t>
  </si>
  <si>
    <t>9A3C190713043A7F72C4A8710B26C83F</t>
  </si>
  <si>
    <t>87D3640560FC87FF68D39A5E374F6BC5</t>
  </si>
  <si>
    <t>274136AE41EFE8FCAF8F80C33E7B6711</t>
  </si>
  <si>
    <t>EFC74D891866574A6C9D0F66A7507C61</t>
  </si>
  <si>
    <t>07CF73915DFF3D2D4165FB7EEC9790B8</t>
  </si>
  <si>
    <t>B68C271D6BEC2AC3A3C1A744FAB47689</t>
  </si>
  <si>
    <t>5D8DAED6BE79F032BA5AA1748836DFF4</t>
  </si>
  <si>
    <t>090790BD666618AEDAF15A3C851A5DAC</t>
  </si>
  <si>
    <t>DA56F6606A99977F59470AB2057CBD16</t>
  </si>
  <si>
    <t>55C9DDC3822E7C9826A8F0EF06334B69</t>
  </si>
  <si>
    <t>6D77337E44F5E99D09D75D055B235667</t>
  </si>
  <si>
    <t>0F167C50F99DD3569850B5F52632C7CA</t>
  </si>
  <si>
    <t>AA844FB6B0E987DBD15E42F71C8F1B96</t>
  </si>
  <si>
    <t>12E20188E76AEBBBC2CCEB3F1B6BD79B</t>
  </si>
  <si>
    <t>444E4837257F071D862946FCFF545232</t>
  </si>
  <si>
    <t>9F1F3AF567B4F030D66205C2EBEFB293</t>
  </si>
  <si>
    <t>56AE94A9D88D11D7D71DC8273ACA6056</t>
  </si>
  <si>
    <t>3F51EE592B388405D61B727935325ED6</t>
  </si>
  <si>
    <t>E5F0A57EE3E9DEF53AB95468B8F50FBD</t>
  </si>
  <si>
    <t>9A496732FCBAD3EE3CADD7AAE7E2668C</t>
  </si>
  <si>
    <t>C0518C8983AE5E075D05378ACE7E2C37</t>
  </si>
  <si>
    <t>398B2D59B744FA59483DB532A8F9BB77</t>
  </si>
  <si>
    <t>C84EE3072E3D13BA9D297AE488E49F0A</t>
  </si>
  <si>
    <t>0761FA1EB3C3E52F732E174600F1574A</t>
  </si>
  <si>
    <t>F89D6315AB3CCABA6D4E0B42B9FEBD05</t>
  </si>
  <si>
    <t>04EE0E413BB368645A41DF39E900610F</t>
  </si>
  <si>
    <t>4458B6134817142F6E54954B6EA9EB2B</t>
  </si>
  <si>
    <t>A8E5C95A14D48DF63FA67685C03D4364</t>
  </si>
  <si>
    <t>E1C6A31A251E0F02D1F81AC5BE889FC2</t>
  </si>
  <si>
    <t>4D9137A1513D13C0C46C647FB97501CD</t>
  </si>
  <si>
    <t>ED850FA90EEF655BEBEF04B6CE501C69</t>
  </si>
  <si>
    <t>C6BB3639C5C5B1755891BBDAB36089F7</t>
  </si>
  <si>
    <t>7EA9A910BBACDC1D6B1218275280562E</t>
  </si>
  <si>
    <t>CF53DE9F826C9286A990C0EB9106AE54</t>
  </si>
  <si>
    <t>97531F02981A496CB87B9BFC0ADD8AFD</t>
  </si>
  <si>
    <t>825ED5478ED60F4A70F312825262E984</t>
  </si>
  <si>
    <t>530606F2CE6EA55AABCDA65E62428C46</t>
  </si>
  <si>
    <t>2F42EF9701272A939FABF77E70C7629E</t>
  </si>
  <si>
    <t>48AB71B027CC23566D5E42E8B85BA620</t>
  </si>
  <si>
    <t>EB83B25F67CB8935E9DF22721B953B24</t>
  </si>
  <si>
    <t>9C4A93DC3819C8610DC9DA0866182164</t>
  </si>
  <si>
    <t>7C3C627E477456F27A9734880C5794ED</t>
  </si>
  <si>
    <t>A9EB6EFC709BCF05AE87DC3E20F1B703</t>
  </si>
  <si>
    <t>EF8B80A8D4FBA5246077B5688FB1AC48</t>
  </si>
  <si>
    <t>9952188BEE9FCA5DF10A9CEDDF51F71D</t>
  </si>
  <si>
    <t>055D05B351A09FFAE479EC42CE949E21</t>
  </si>
  <si>
    <t>6A3A54A38A8D2085D27DFE822A3F879D</t>
  </si>
  <si>
    <t>B55497A38FC17E22FADDD119D2F428E7</t>
  </si>
  <si>
    <t>5C95A6A43CBE3F10CAA6FBD6A778E528</t>
  </si>
  <si>
    <t>3E79890FFB94182CFE168A802D12B823</t>
  </si>
  <si>
    <t>A1FF6914D0CBF0025A72989544515801</t>
  </si>
  <si>
    <t>59EE3A1F7702EB0A3CD98AD379CFFB05</t>
  </si>
  <si>
    <t>ED3D955B09A45DA21DC7F0DE4BACCA29</t>
  </si>
  <si>
    <t>2F65A2E8CA546E8BF4CBC024B56878E3</t>
  </si>
  <si>
    <t>C37D7DAD3B6C1C3E9D786BF3937D913D</t>
  </si>
  <si>
    <t>86B8806224A0B41D63DADF087B8110F3</t>
  </si>
  <si>
    <t>3FFF2F1E64EBB610851952D84D3FFD84</t>
  </si>
  <si>
    <t>BF7E4DD47C31E96700A4981FC4A6CC98</t>
  </si>
  <si>
    <t>558A376BE099C4AABC2533996DCAC5F3</t>
  </si>
  <si>
    <t>905E48B5A9DCB4814AE6C0C806853485</t>
  </si>
  <si>
    <t>0CEB4AA6B1CCD34217DC6408B6E6EA98</t>
  </si>
  <si>
    <t>A3B0F283D6C0F0B52ECF56A067982F32</t>
  </si>
  <si>
    <t>3309B88A67C9B4B4CE958ED4174DEA1F</t>
  </si>
  <si>
    <t>5243277735E7168850A866D84EC898EB</t>
  </si>
  <si>
    <t>CDFBBEE916EB2946118ABC1A145B4215</t>
  </si>
  <si>
    <t>B1166C63CB228CDCFD4E3A1F6DD51CD5</t>
  </si>
  <si>
    <t>CEFDD1EBB632BCAE04CBA79BB4F4DF8E</t>
  </si>
  <si>
    <t>0341B42B6F70787EEB5825335BDA7676</t>
  </si>
  <si>
    <t>6535D9D68993AB3B3BAB23FD6D022FD6</t>
  </si>
  <si>
    <t>FE8069E94D08ECB8CAFAB63A238B157F</t>
  </si>
  <si>
    <t>97757327A0D1CC5AB3A8E361A0D43E5B</t>
  </si>
  <si>
    <t>17F90AEB638728D6502604ECBFB3231A</t>
  </si>
  <si>
    <t>B6242FD96C8B16B2C68F128664580F47</t>
  </si>
  <si>
    <t>4EB8D1A51D73620AB1462BA9403EAB02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</si>
  <si>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</si>
  <si>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</si>
  <si>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</si>
  <si>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</si>
  <si>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</si>
  <si>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</si>
  <si>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</si>
  <si>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</si>
  <si>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</si>
  <si>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</si>
  <si>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DA53F143874923F4CAD5A92C82576275</t>
  </si>
  <si>
    <t>SIN PRIMAS</t>
  </si>
  <si>
    <t>38FA4871D2F6F8F97AF7D0B8F2890448</t>
  </si>
  <si>
    <t>0793DF09FA2193D2521AF044B27DF7B0</t>
  </si>
  <si>
    <t>33011E93C98AD7DD249C0F1A903D2256</t>
  </si>
  <si>
    <t>CC45E6DC7EB096C183B047EB65BCD697</t>
  </si>
  <si>
    <t>6CCA8F120178203AD11281F8953C0A1D</t>
  </si>
  <si>
    <t>1CDF3C70842F3C1DB484F792A76EC228</t>
  </si>
  <si>
    <t>CFB34BF157F7A4751145DF90F9559484</t>
  </si>
  <si>
    <t>B51CEC79D7B603C8CC073EF25259E025</t>
  </si>
  <si>
    <t>D3A76C2B88FE1C16282D29BA14DA1905</t>
  </si>
  <si>
    <t>549409C98E4C6BD33E0B32E0A734C59D</t>
  </si>
  <si>
    <t>CD245648BCC479EAB98C6A9C0A93F0AC</t>
  </si>
  <si>
    <t>52B9E24B4BE8D39C4A8F05DD836707A8</t>
  </si>
  <si>
    <t>D26CC62F5D637046DC0BD9410CFD031A</t>
  </si>
  <si>
    <t>7232A1E945FB15445F78B97F361C7620</t>
  </si>
  <si>
    <t>DCDB04F2FDBAC920F7FE704D73CFE8BC</t>
  </si>
  <si>
    <t>D4FD5415059D2C35EE12C561FB7E8F0B</t>
  </si>
  <si>
    <t>0CFBB6CC1938E60D7BFE39997E98C4F0</t>
  </si>
  <si>
    <t>FEB81EF6CB1C4C0458D34A2599CDEBF6</t>
  </si>
  <si>
    <t>79432055A7E2A355FF46B3759B153BA6</t>
  </si>
  <si>
    <t>6D0787630225EB60C504AED1371D3006</t>
  </si>
  <si>
    <t>30ED2E8EBA2F5B5D23EB721FC4194FB0</t>
  </si>
  <si>
    <t>10882F71F6FA996406F7952911581F7E</t>
  </si>
  <si>
    <t>784B2709C5F3D47E264AB0C9C9A6D774</t>
  </si>
  <si>
    <t>D7BA5735C6452A0D8FB588F63E0BB3FC</t>
  </si>
  <si>
    <t>96FC3AEF093FF35D583572CC68528414</t>
  </si>
  <si>
    <t>10390D5F4D264E9FE87195A464E7A98F</t>
  </si>
  <si>
    <t>10F26DCCF40CB4E7B30CDF5D3814AC38</t>
  </si>
  <si>
    <t>B0CCC1BD8D5B645AE512D8077450F690</t>
  </si>
  <si>
    <t>BCAD2FA11E665F2BA387A5FB1D87B7A7</t>
  </si>
  <si>
    <t>57B269685086E9B0332A7BD48700C152</t>
  </si>
  <si>
    <t>3236E20B5573564DA4F265F53A3C6731</t>
  </si>
  <si>
    <t>12AC13DFC2A172034F49B199CEEBF7DC</t>
  </si>
  <si>
    <t>7C494FD8EAB4E2A87494B5C662D6805E</t>
  </si>
  <si>
    <t>6C34C19D145E83C81F9B1E51C105EFBE</t>
  </si>
  <si>
    <t>753BE2A4FD4D5767198C1D1D5821D088</t>
  </si>
  <si>
    <t>79EEF3BAAB01274BD6D0C92980F3D898</t>
  </si>
  <si>
    <t>6E1BE573005C8EBD771916CEC3E77272</t>
  </si>
  <si>
    <t>D6962076824A71BB5822BDA526FC5568</t>
  </si>
  <si>
    <t>B17E296E882D25F1874E20C462E6887C</t>
  </si>
  <si>
    <t>818B6B387826E892E01B8D22DE3F955E</t>
  </si>
  <si>
    <t>CAE5A2149FFAB682EF5D299F0D4C9D89</t>
  </si>
  <si>
    <t>CC470489D0DFF31A7847671E1BB3B13D</t>
  </si>
  <si>
    <t>82ED2816C813965861FE5668F584F4AB</t>
  </si>
  <si>
    <t>2A489296FF191CA5819A7E3F58005DC5</t>
  </si>
  <si>
    <t>33FF4D64AF06CDB9419D5A0D9780A4D1</t>
  </si>
  <si>
    <t>D284ECC5DBDA92DD641F998C0D37363C</t>
  </si>
  <si>
    <t>B66DCD20453E35B8E6A2B392258ECC67</t>
  </si>
  <si>
    <t>E19FBE448F2701A0B7DA37F5488C080F</t>
  </si>
  <si>
    <t>53250287E0069EC3389040BE33FD6F26</t>
  </si>
  <si>
    <t>BDDCC96D4999F288B69138AF01153D33</t>
  </si>
  <si>
    <t>5A4CF9008A5F4674BC5CCCBE0BC4E0B9</t>
  </si>
  <si>
    <t>436BC0D5472455671D9B5892362AF698</t>
  </si>
  <si>
    <t>E56E1084B4A9926B330D336EC7005F69</t>
  </si>
  <si>
    <t>7DB07CBD14B6A07B5ACD562EFA70BD46</t>
  </si>
  <si>
    <t>3691F48B2E7B6AA84889728B53BDCA2D</t>
  </si>
  <si>
    <t>F1BD0C32699EAB51FF92D65B08EF00E8</t>
  </si>
  <si>
    <t>ABD6395662F595DABFF79EA516886F17</t>
  </si>
  <si>
    <t>5EBD45000F404AA6B91A1692E61837B9</t>
  </si>
  <si>
    <t>A63B170AE701E2408A6F506D14DF4834</t>
  </si>
  <si>
    <t>CBE8E5268D07A0BB46A92F39C5DA7907</t>
  </si>
  <si>
    <t>48BFCFE7BDED99DD0D04A70535653009</t>
  </si>
  <si>
    <t>ED0EA11CA7DE1306083F96DC4BC249B7</t>
  </si>
  <si>
    <t>83BFF2DBAB544ABADD1C5F596B9092B7</t>
  </si>
  <si>
    <t>77D69C08E09B47916E08AD51A9FDEAF9</t>
  </si>
  <si>
    <t>80255D579820FB57CB755A226264001B</t>
  </si>
  <si>
    <t>4AE726D7E716AE5DA5266F2EDDFC4935</t>
  </si>
  <si>
    <t>11E692FDFE41FC7814F7CF2940BB4F15</t>
  </si>
  <si>
    <t>4A6B59035F8FBB53F2046489A9E1F6DE</t>
  </si>
  <si>
    <t>576997F451D6C34A3DD8218F89BA2B9B</t>
  </si>
  <si>
    <t>E99272FC70E3051FA56930D8D02AC074</t>
  </si>
  <si>
    <t>9A2B19EFDA6BE8BF2E22B96A783D3637</t>
  </si>
  <si>
    <t>E95403F70CE8591BC2DBB818921D3E80</t>
  </si>
  <si>
    <t>46E617D87DDEE010C5F0BF94B0649C80</t>
  </si>
  <si>
    <t>47233D20871F11EEC42E4FEF7A67DE87</t>
  </si>
  <si>
    <t>AAFCEC480F416D6034AC30EEA2D41231</t>
  </si>
  <si>
    <t>81224293642CF94067F6CFECC6568595</t>
  </si>
  <si>
    <t>A03408C1DDB794A1EF933E62023C63C6</t>
  </si>
  <si>
    <t>B5081A21FBDF2E6CF284FDBDC9B99AEF</t>
  </si>
  <si>
    <t>EC485DBEC1A5BD256285DA642F4D687B</t>
  </si>
  <si>
    <t>9B4BBB919A314CA1DD3E0AB2ECF7C994</t>
  </si>
  <si>
    <t>0FED9C87F368EB1D793A491C05B88C02</t>
  </si>
  <si>
    <t>00034B42A6683B22950E04026AD30367</t>
  </si>
  <si>
    <t>54EE079A896E135158250F4F6AD759BA</t>
  </si>
  <si>
    <t>3F3EA6734F2772234C384E947994C725</t>
  </si>
  <si>
    <t>750E247F27A99DE4AF14FAF08B48055C</t>
  </si>
  <si>
    <t>1F6219DEF09DE73A88C5C83BC4D5E851</t>
  </si>
  <si>
    <t>64BB9F4F5F848067907F239AEADE74A2</t>
  </si>
  <si>
    <t>C65577DCCEAB830FCF3F660444761B1D</t>
  </si>
  <si>
    <t>D792D43BC169B4FFFD1D9D776CFD4CFB</t>
  </si>
  <si>
    <t>1AB6667614125B67972209BDA53F2A07</t>
  </si>
  <si>
    <t>34717A203E7941373DEDB26E4EABD266</t>
  </si>
  <si>
    <t>B6631435F6B5C4DE98C0661CCEA14480</t>
  </si>
  <si>
    <t>026DC9AFA7419825BA4EF19774A76515</t>
  </si>
  <si>
    <t>D61F52D08ECA343D6D2DA4CC81301590</t>
  </si>
  <si>
    <t>39BDBF0340343A956DF1D385F82B89DB</t>
  </si>
  <si>
    <t>72A495298B07E652821E5F9FC2611DF5</t>
  </si>
  <si>
    <t>F3F0CDDCED16679842CD6BBB5B7D6819</t>
  </si>
  <si>
    <t>A844DED94E952485B0208C03943F678B</t>
  </si>
  <si>
    <t>0A51567F1C68A56E14792AA20381F35C</t>
  </si>
  <si>
    <t>B921A702AFD2745537EEA562FE6813FB</t>
  </si>
  <si>
    <t>93FA8CD2AEA9E3AFDC1D3B0737C3EF36</t>
  </si>
  <si>
    <t>BC6D59DEEEA08B3BDE6CD30E875CBDAD</t>
  </si>
  <si>
    <t>97CE9555FD9E70AFD35C19BDA401E421</t>
  </si>
  <si>
    <t>0FC59D701DD59338971DDFA8363F5D7C</t>
  </si>
  <si>
    <t>4DCB923C47C97E602EAC0226953B4E4B</t>
  </si>
  <si>
    <t>0050E84425D346EEA988F2474C9A1107</t>
  </si>
  <si>
    <t>7567FB9CD1CC752CD88E11A048212606</t>
  </si>
  <si>
    <t>C98CCE2BA4018AA6E7422ABBD7846CC0</t>
  </si>
  <si>
    <t>CB0E6CA274C93304D62D67DE3099E8DA</t>
  </si>
  <si>
    <t>11C037F2997C3CF704C53AF846FFE5DA</t>
  </si>
  <si>
    <t>E9452CFBD455016A81BF0FD38C4DE700</t>
  </si>
  <si>
    <t>1BA5DEB4A5B122BC748B3B7B3029E353</t>
  </si>
  <si>
    <t>AF88F71567A984879FF67F497384C6D0</t>
  </si>
  <si>
    <t>B79BDDE98B9BA0035B4663924D2EDA92</t>
  </si>
  <si>
    <t>209D5FB71986C5E75C546F6ED98B293B</t>
  </si>
  <si>
    <t>1ED74D203F2C089D0EB2F6C24EBB628F</t>
  </si>
  <si>
    <t>26E90A41112B8E83A2F8061A2B801E9B</t>
  </si>
  <si>
    <t>2666AAD0653955DA9C2ABCF37B657A09</t>
  </si>
  <si>
    <t>129F7D1013EB3BB7F15FF21CB004AB04</t>
  </si>
  <si>
    <t>4A761873987DCD947307FE8BF89FC6DC</t>
  </si>
  <si>
    <t>134057D0DB6CB1C4228379B92D5349F0</t>
  </si>
  <si>
    <t>09058FB4F746CA1B2BCD6538F6D2915F</t>
  </si>
  <si>
    <t>48D160312FCD2E501DC8F4B6153E1274</t>
  </si>
  <si>
    <t>955AFAB4F0D363D83E2C80C64B552F43</t>
  </si>
  <si>
    <t>F9CC7C2E09CA3020FE986C41C6A4056A</t>
  </si>
  <si>
    <t>1DA42642DB7F7FD173500396E03B9213</t>
  </si>
  <si>
    <t>7B016CE09A699AC8C91C45EE482388BB</t>
  </si>
  <si>
    <t>CD6ED7F41217F3ADEC89E473D7DBE752</t>
  </si>
  <si>
    <t>66A683D818E815578CC6DB23CE64490E</t>
  </si>
  <si>
    <t>D15FBD3C14411F940AF6B6BC71D3C016</t>
  </si>
  <si>
    <t>1FD8C2DEB18EF19284CDE34A32DA4DFA</t>
  </si>
  <si>
    <t>F82D9B090B55486CE943E04B16CD61DE</t>
  </si>
  <si>
    <t>3D11BCE034912AC53EB61106A49E14DA</t>
  </si>
  <si>
    <t>FFE0A5B14232A89870BA6D660636FEF0</t>
  </si>
  <si>
    <t>92C3A26A45024E9897647E0AB624041A</t>
  </si>
  <si>
    <t>6B160D923A03E0C97AA546122A2ECD56</t>
  </si>
  <si>
    <t>95D53E3C828516F50E5E47DEFA3E7617</t>
  </si>
  <si>
    <t>B1A4739709837902EA12160D8A0C6A87</t>
  </si>
  <si>
    <t>A1D9FEF76C831A5B63F42DB6898253BA</t>
  </si>
  <si>
    <t>32E5F2095FCDBA18F0FB3453CBB559B5</t>
  </si>
  <si>
    <t>E36427CEA128B53A805B49D840136473</t>
  </si>
  <si>
    <t>10A92A6C8153493C9D5D45853A9C4255</t>
  </si>
  <si>
    <t>CB6E18E5E4CE4F3BE8B5E7AF51741FA2</t>
  </si>
  <si>
    <t>4ED49591A5E62D4CE737A3F140D0725C</t>
  </si>
  <si>
    <t>8E50716DA3991075DD2C90E99884A0DF</t>
  </si>
  <si>
    <t>BE080684DD749E41471384796D7A3F40</t>
  </si>
  <si>
    <t>F83E154AE1F3A34DD27223D02315CA14</t>
  </si>
  <si>
    <t>3CA071CC234C3B73F22D0E72A267C9E3</t>
  </si>
  <si>
    <t>A860C822F11EE8F27EA493D133444DCD</t>
  </si>
  <si>
    <t>ABE3B05751307661BBD747A0F4BC0BE7</t>
  </si>
  <si>
    <t>15EF1A6B5266770021B187FE08A60A56</t>
  </si>
  <si>
    <t>094F5F1C88E650E541C3811451DCFB63</t>
  </si>
  <si>
    <t>D195CB01125319F9188097036B203D37</t>
  </si>
  <si>
    <t>B076377650C7C8B76907985C5C524B1E</t>
  </si>
  <si>
    <t>6F5ECD0FCDF4A891F37E52803D865B81</t>
  </si>
  <si>
    <t>3110B3BA6F23CE2D6A374AFC20FFDCB7</t>
  </si>
  <si>
    <t>374E8807F1BAF1AB8CB441979156205E</t>
  </si>
  <si>
    <t>F69653D306A41F3468C622AD10D3F85F</t>
  </si>
  <si>
    <t>06618BAC50CDFBF0E6B04411A6C5005E</t>
  </si>
  <si>
    <t>BC49A71BC228B64A42C183C72F338124</t>
  </si>
  <si>
    <t>864499FA0A4B03AA54D843E3B11D5AC1</t>
  </si>
  <si>
    <t>875FC2A571124A4277CEF8DB72A538E7</t>
  </si>
  <si>
    <t>17AD5E1BCFA0A8B5F9EBE4311CFB50FC</t>
  </si>
  <si>
    <t>7E3902CF71E9570FF86622305E7D88F1</t>
  </si>
  <si>
    <t>707DD999E9110FFA40FA69ACA90A2E16</t>
  </si>
  <si>
    <t>9077EFA962A5271422D736823B692BB2</t>
  </si>
  <si>
    <t>1E8DD37FFA270411021D896B620DDEEE</t>
  </si>
  <si>
    <t>6F46A998402C4A1A8F884A289DD339B4</t>
  </si>
  <si>
    <t>0ADA668160B304571BE6FD4AE7C4278F</t>
  </si>
  <si>
    <t>F88779D5816E17D3956AE5EAE6F3541F</t>
  </si>
  <si>
    <t>4532E74FE5DC4785AEDC72031DE5B18D</t>
  </si>
  <si>
    <t>CA630FB2B01012A872CA4039B5712108</t>
  </si>
  <si>
    <t>FBF91AC08E045341099333FEE76EA96C</t>
  </si>
  <si>
    <t>A8C2C2D59CB10D45B2404D5945CE8169</t>
  </si>
  <si>
    <t>BF84230ABFCA7652D87EDF59E7DC7625</t>
  </si>
  <si>
    <t>F71DE3D5E88A52FA2934286400C57828</t>
  </si>
  <si>
    <t>DA6D6A4538CE2A69AC710F35E32CEB2F</t>
  </si>
  <si>
    <t>0BA149B20F16A8D88A8DF3BA58AF4C33</t>
  </si>
  <si>
    <t>3B2DECED780A5737B59CC7E613B22358</t>
  </si>
  <si>
    <t>131928462CC9950517391B7542FF231A</t>
  </si>
  <si>
    <t>6C346626A2467651D1A6FD47EB5D70D5</t>
  </si>
  <si>
    <t>2013413869AE1781498CC9AC54FF8867</t>
  </si>
  <si>
    <t>94B97FA545DEDFADE1FFC5BFC1E249F4</t>
  </si>
  <si>
    <t>8FEA531A4733C3F1BCD4ABC1DFB0AD11</t>
  </si>
  <si>
    <t>46F6703E06F818629A4199F46282C867</t>
  </si>
  <si>
    <t>99FD7817B29594A382AE735EB6778E0E</t>
  </si>
  <si>
    <t>191C45E72A30ADC28CFC875DBBE6DF4B</t>
  </si>
  <si>
    <t>AD74B4CE223D746C247241BB4956643F</t>
  </si>
  <si>
    <t>7923AF51F2B6B8D8BD7CD03203766548</t>
  </si>
  <si>
    <t>2EB2C3B96B42B98A62A0A6A1665B0709</t>
  </si>
  <si>
    <t>6ACD4795AE7ECAE0C4FC97B9ED082D9D</t>
  </si>
  <si>
    <t>A7C71B8FBE06AC6C09B5CF9A01444736</t>
  </si>
  <si>
    <t>9AA7A42BDD5B5165B99118802883F6E8</t>
  </si>
  <si>
    <t>09E76C6D780D1515AADCEE0A9EB03999</t>
  </si>
  <si>
    <t>122A12B52BD78276FC49A148EC02CFFA</t>
  </si>
  <si>
    <t>5DFE3FC8A2389E7AEDE92A63784F9281</t>
  </si>
  <si>
    <t>2A2BB18C64594B4C9D1693B32098F03F</t>
  </si>
  <si>
    <t>6540FBE727CBC98B8173F3D1A929DBB4</t>
  </si>
  <si>
    <t>23563B009037E6AFEB2C85BBA034103B</t>
  </si>
  <si>
    <t>DF48AF2810DD65ED4F26CDA4D69945F0</t>
  </si>
  <si>
    <t>6C5A78FF4117506FAD876A74A5A055BD</t>
  </si>
  <si>
    <t>B1444B9AE3430819FA8F29833849F004</t>
  </si>
  <si>
    <t>345CE9E20C575B7598B8F25272B1198E</t>
  </si>
  <si>
    <t>748C3CA46A40B49EDF1DAB2C7BA8BB4F</t>
  </si>
  <si>
    <t>1E5ECCE0F6A31FB93A253767537A0283</t>
  </si>
  <si>
    <t>F23EB36AB5A0B5FB0951E0EB4D10CCC1</t>
  </si>
  <si>
    <t>9C7AEE2FC3B6680D54E0F7D115B0F056</t>
  </si>
  <si>
    <t>76FF6A895E86C0698D4A94A91B748E6B</t>
  </si>
  <si>
    <t>A097550D3EA8E7396DC9FFB15FA3D22A</t>
  </si>
  <si>
    <t>EBCB3058749A6DEAB1184BEA192488C4</t>
  </si>
  <si>
    <t>B0445EDB1C1D39F898D057108B43CBC0</t>
  </si>
  <si>
    <t>39F0A45C97A20EF48BC795B873E5C19E</t>
  </si>
  <si>
    <t>96EEDE21E190EDBBC5DBE7302654071E</t>
  </si>
  <si>
    <t>C4E361D91C4FE73C4D18ED253072AD23</t>
  </si>
  <si>
    <t>A2532ED81A70F94B64A3037E393A97A1</t>
  </si>
  <si>
    <t>A8850C54C25CA9BD1243861E2DBC7BBC</t>
  </si>
  <si>
    <t>BE1AB57582E48313214FF2D5C0C648D6</t>
  </si>
  <si>
    <t>B8CA0EF43772F78E4F503D28F1E6756C</t>
  </si>
  <si>
    <t>86F6AFA8B1856382AE84CE0270CEE538</t>
  </si>
  <si>
    <t>568CB7B8194BADCC44A8991BC14CD846</t>
  </si>
  <si>
    <t>890DE0497E7F5372CB0509806BF12E3B</t>
  </si>
  <si>
    <t>5B8553FF3EE8B16A44AD2645B57E4200</t>
  </si>
  <si>
    <t>ACD99A3134F585E8244E86D5D6255124</t>
  </si>
  <si>
    <t>833673FE546CB0B844D2D934AA7B00CA</t>
  </si>
  <si>
    <t>0489B993554C1269703FD3088864BF14</t>
  </si>
  <si>
    <t>6B538C8CC0B63C666C7AFB655D102E49</t>
  </si>
  <si>
    <t>2E083C2985ACC0C6C10A3AE95A826E4E</t>
  </si>
  <si>
    <t>6D63C07FF0EAC770BAE0B4C15FD32E28</t>
  </si>
  <si>
    <t>113AB83C544E683F39EBC9715B2BF941</t>
  </si>
  <si>
    <t>473C822624437D22F81447CC4A6409ED</t>
  </si>
  <si>
    <t>867C0E09801D8B58F73586CC2DCE8327</t>
  </si>
  <si>
    <t>75D906FB6131A27002083B07F7F46D5A</t>
  </si>
  <si>
    <t>E1AAE9602D66C6538CDFC6EAFA4D0AB0</t>
  </si>
  <si>
    <t>8D8CA85D3BE4243D9E93DCD03A2AA324</t>
  </si>
  <si>
    <t>73AEBF8F44FD086078D8CD522CC8CE5E</t>
  </si>
  <si>
    <t>4DE192AD50CFA1AD9A91A2BB86F65741</t>
  </si>
  <si>
    <t>9E57D0E56A7457FD435F1BD36D89ED6C</t>
  </si>
  <si>
    <t>2AB1E2570AA0454B012212E4284F46A2</t>
  </si>
  <si>
    <t>3B893B84406895940D97735FD7AA5DCB</t>
  </si>
  <si>
    <t>C2B2923D94092BC73BF6F814D3DC4EF6</t>
  </si>
  <si>
    <t>BE0708E6CAD532A4CA604A349A951721</t>
  </si>
  <si>
    <t>48AC00502B375070ECE67B55E5F9BCE6</t>
  </si>
  <si>
    <t>509932F2A10F10230B58333C7B260B23</t>
  </si>
  <si>
    <t>0E3041227390072BFDDE5C2365D4D91B</t>
  </si>
  <si>
    <t>8696C9ACB2103466CE5EBFEC9CFAA0F5</t>
  </si>
  <si>
    <t>B88A2215179FD80520E9BD27C5EE7416</t>
  </si>
  <si>
    <t>F6BA0D0EDA0529A3AA9D5E2D2127DD05</t>
  </si>
  <si>
    <t>A35392C3DE6711025C4720B364876008</t>
  </si>
  <si>
    <t>278136A9F2C2073BB83BB9AAAA97786E</t>
  </si>
  <si>
    <t>68539E493C9BA010F6B584212525BAFA</t>
  </si>
  <si>
    <t>8FD538530ECF87B1B4A0E8A617BCF01F</t>
  </si>
  <si>
    <t>8640942C03011B549D251D82C538BB1D</t>
  </si>
  <si>
    <t>661B4216267AECB4FE72938847E2B83B</t>
  </si>
  <si>
    <t>C407BEB97F1117BBC4FA5FD591DD5E82</t>
  </si>
  <si>
    <t>2DB1A82A5391BF159FBA277BB30E4CE2</t>
  </si>
  <si>
    <t>64F3264FCF24B48B2BA7D9BAD03F10A4</t>
  </si>
  <si>
    <t>5E1E909828703FCEDFF410C91EA78CAA</t>
  </si>
  <si>
    <t>BEA6683402065D53CEA576799513CC30</t>
  </si>
  <si>
    <t>148F504AD4F0CF00ED88801715735755</t>
  </si>
  <si>
    <t>9570405F0EED1DD1F9B88F6D4B3A61E3</t>
  </si>
  <si>
    <t>293FACD22D5B0F7E7686603C1E417441</t>
  </si>
  <si>
    <t>364A4F40F68A42FB4865011F8B03FEFE</t>
  </si>
  <si>
    <t>9E5D502106D8C32593E7601F62FFF352</t>
  </si>
  <si>
    <t>95CA4745047261FF704735A06B02A3DB</t>
  </si>
  <si>
    <t>203FA7756E8CAA43CD5D9DDD6C89D273</t>
  </si>
  <si>
    <t>29121B47F4C67960D92F2C2D07F7B002</t>
  </si>
  <si>
    <t>D8090516DD33168C3C1E786053D18001</t>
  </si>
  <si>
    <t>70B08A187F6B93455DB2F70B58039DF1</t>
  </si>
  <si>
    <t>A707E64FC565A6B991F352FB9043B5AF</t>
  </si>
  <si>
    <t>02FA7910437E5C7188967951345F1AEA</t>
  </si>
  <si>
    <t>29356E8259DAD67AB9AFDCB9217CA883</t>
  </si>
  <si>
    <t>30A950802ACC7A2D9ABC662F4F283CD9</t>
  </si>
  <si>
    <t>ECF2AEFEA1F9892C4FE441AA90E745FE</t>
  </si>
  <si>
    <t>4EA7B43293B23C7404565441F56C7219</t>
  </si>
  <si>
    <t>2F7B92A70BBA7C9DF7193D5B02E455C4</t>
  </si>
  <si>
    <t>3BE8A3E4D6311E08951EA409B4FAA2F8</t>
  </si>
  <si>
    <t>DF8A0D65818C33997CF9D6B6B2C47E03</t>
  </si>
  <si>
    <t>0AD08993B4C785DF9990824EF9DB8C3E</t>
  </si>
  <si>
    <t>8F03360756B22E45724FE21346955469</t>
  </si>
  <si>
    <t>1FAD3FD2BBE73670EA6BF76BE6E64900</t>
  </si>
  <si>
    <t>9F501B1C66DD16422AE79EBC0B56BDD4</t>
  </si>
  <si>
    <t>7BCC54F4200F23757EE3E9DA00959109</t>
  </si>
  <si>
    <t>535F5EE15464CC8A9833600331945E0A</t>
  </si>
  <si>
    <t>CCA5D38D501E371F74A9C8F4772F07A3</t>
  </si>
  <si>
    <t>46DF0CAA32A6B6F71A0E3C5EEBF827E4</t>
  </si>
  <si>
    <t>B295495643783B5FD1D96761787933AF</t>
  </si>
  <si>
    <t>C1727E7A6115CF00421D8B173370A41D</t>
  </si>
  <si>
    <t>44046EDA45BA9FDCC439DB68FC9F9380</t>
  </si>
  <si>
    <t>DF2C1031587FDA3A89BFAC38122F08D2</t>
  </si>
  <si>
    <t>EED9CB9F232FC091C04763815A446617</t>
  </si>
  <si>
    <t>FC4E17BE026B7C1516DBA14B73ECA2FC</t>
  </si>
  <si>
    <t>A0B4AFF7D0F0BE2076230AB4D3BD4E88</t>
  </si>
  <si>
    <t>CADA4BB0E50AE363239AD7043CF12A73</t>
  </si>
  <si>
    <t>AF585D0030571F5EDAAA17640C684794</t>
  </si>
  <si>
    <t>2A528CD652F69C32CCD0905B48D6F9B7</t>
  </si>
  <si>
    <t>07420BAA1A222CA0EB28BCFFC4A3874B</t>
  </si>
  <si>
    <t>AC71422305545F97019366224AEEBC56</t>
  </si>
  <si>
    <t>D5C4E3F05C52409C94B13E99F7EE139A</t>
  </si>
  <si>
    <t>7FD9E030B1465CACCB22BC48A6FB0C02</t>
  </si>
  <si>
    <t>9120A2645DEE20599D81849C4EEE1511</t>
  </si>
  <si>
    <t>39593B49B94C2144D70F04113DD8E211</t>
  </si>
  <si>
    <t>D91B8E46FAFCA51E814F8DA0B57B79B4</t>
  </si>
  <si>
    <t>A81F8CD6A45EBE7356F62AA0E594E227</t>
  </si>
  <si>
    <t>B10CF4339F986BA07C9A8B1D714DAFAF</t>
  </si>
  <si>
    <t>FC2A2F13F12AEC67C05C0DA50A68736A</t>
  </si>
  <si>
    <t>5F846C152BF4CA6E9AABE75273E1BD33</t>
  </si>
  <si>
    <t>C6E137D7869279ACF39810C0C3194F98</t>
  </si>
  <si>
    <t>39089C597723F116ABD6B685F672032B</t>
  </si>
  <si>
    <t>AB925B8E01DED9964DC24385AB532D3D</t>
  </si>
  <si>
    <t>B87AD7224703BD50A192C754E6FB7BF3</t>
  </si>
  <si>
    <t>DDB6A3F772114F6B39038EBC7C84A833</t>
  </si>
  <si>
    <t>4447D1F08A281F8175CB6C34832E2E00</t>
  </si>
  <si>
    <t>2CCDA077F2D9ABDDFF52512B5036626A</t>
  </si>
  <si>
    <t>603F8B7537623B1DC0EB097D868B2F0A</t>
  </si>
  <si>
    <t>63DD5548BB84D1B95313EBC2B34315E2</t>
  </si>
  <si>
    <t>98DBDA6DAA6C06DD9D4F9BA88277B8F1</t>
  </si>
  <si>
    <t>D1E90922B854CAA3A0F45A22FEA286E8</t>
  </si>
  <si>
    <t>35DFCAB886FBF8265EBE89E61DA1266A</t>
  </si>
  <si>
    <t>8258A1D020FFC529BFC96950CE3DDD38</t>
  </si>
  <si>
    <t>78CAD9B2E1C34C65356615A43A52036D</t>
  </si>
  <si>
    <t>F870C196FDB4F4A352A382CF6CEFD681</t>
  </si>
  <si>
    <t>AD9714B57D25DB71545590E5583082C9</t>
  </si>
  <si>
    <t>36203F28CF5D959711159DE91F5AB33D</t>
  </si>
  <si>
    <t>1365E7E0BB34B0663330545B79A2732D</t>
  </si>
  <si>
    <t>B6E60804397B7B32636D29200FE48A31</t>
  </si>
  <si>
    <t>4C2D1EF796AD668514A1A33D1B741474</t>
  </si>
  <si>
    <t>7E1C327CDFAF5AEEDA937A211E85AB22</t>
  </si>
  <si>
    <t>2E03A5638B86A69CC4AC68AA8E1CF51F</t>
  </si>
  <si>
    <t>7BFA8ADF009DDBDA2042E1779F83E374</t>
  </si>
  <si>
    <t>73077EA08B9016339E894F7E2BEC957D</t>
  </si>
  <si>
    <t>66FE9440441DBF9F4D143CD0190C9167</t>
  </si>
  <si>
    <t>39BA7DA170168A84FA810EEA9495BF10</t>
  </si>
  <si>
    <t>C692AE4D23EAB22100DF66C3D2FB6FC2</t>
  </si>
  <si>
    <t>41C887E6E6B6E0CC1FF09FCFAD3193CF</t>
  </si>
  <si>
    <t>8DB0E5D9BD5D81F11E3426324D5D6BEB</t>
  </si>
  <si>
    <t>9D2420A3D546013C7B81A4B67EBA6A30</t>
  </si>
  <si>
    <t>A0F5AE1A73517E264660892204C01B42</t>
  </si>
  <si>
    <t>F268B561D4DC197B8C5CC9BCCB8255A0</t>
  </si>
  <si>
    <t>03FF6E6519CF9B2D090EB6E0CE434D07</t>
  </si>
  <si>
    <t>C0B583338759E8643B99DA6170929431</t>
  </si>
  <si>
    <t>D3F8ABE0F7953DA26C8F600A9D2DC2D4</t>
  </si>
  <si>
    <t>BC18AC7DF47BB4EB0B5880ED86C270A3</t>
  </si>
  <si>
    <t>7A278E78085A67C89F383EFB389AB0DF</t>
  </si>
  <si>
    <t>1098D4619F81A9F16A61DA5D7ED1DE9E</t>
  </si>
  <si>
    <t>6C41AAAA75B791E41ECCD71C2B4FCE60</t>
  </si>
  <si>
    <t>6EA975EE79839C0F9CAE4F8A32B620B6</t>
  </si>
  <si>
    <t>027C07E261D916C2AFBD74283FA33B02</t>
  </si>
  <si>
    <t>FB950CE50D32764599912723F4091F69</t>
  </si>
  <si>
    <t>06703C3351B45152FDC8FE94C60800D5</t>
  </si>
  <si>
    <t>157342C3B72F8A62B850C7C0D6214DD8</t>
  </si>
  <si>
    <t>86F57019C30D4A21FD62D04115500253</t>
  </si>
  <si>
    <t>235BD294B6905AFFA470BF19B3F3D007</t>
  </si>
  <si>
    <t>CCA1C8C6493C1989DBECEE4498BB0E28</t>
  </si>
  <si>
    <t>9B4B182B48818BB9D2C9E97E6B3CCDF9</t>
  </si>
  <si>
    <t>B4B9EE765B87419B6A6E867E25567BE9</t>
  </si>
  <si>
    <t>4E395410DA9278EF893605FF5414F4B9</t>
  </si>
  <si>
    <t>8AE9E800F3D4DE13A3D66459F3AECA44</t>
  </si>
  <si>
    <t>585864877C44CF815A8E78AB124F67C4</t>
  </si>
  <si>
    <t>7A406FD836594E56C769D2B21F9027FF</t>
  </si>
  <si>
    <t>CDCD1DFB0549AF65E5891AF3EA2E129A</t>
  </si>
  <si>
    <t>347413CCE4C44D7C147080A13DF4624E</t>
  </si>
  <si>
    <t>88E04A1740D571EA38DAB37E85B1866F</t>
  </si>
  <si>
    <t>749A8C3B1372CC25768D6CE47722FBEA</t>
  </si>
  <si>
    <t>F12D3E4A2C7F68FD0ED8927A48AC759F</t>
  </si>
  <si>
    <t>BF16E3DB457CED2AD10636CEEB5CCC25</t>
  </si>
  <si>
    <t>5F75948B2A57979A8AA47F459B5F2979</t>
  </si>
  <si>
    <t>404EC8D0CA300F55343E7FF181F4D25D</t>
  </si>
  <si>
    <t>5858F90847E5E42535DDD938E9808E76</t>
  </si>
  <si>
    <t>E8F4F9809579906ECD30F3381C51BD94</t>
  </si>
  <si>
    <t>A923523FF1C27BAB90D30769B9A52C73</t>
  </si>
  <si>
    <t>ACA6F27743FC8C2D995D4BB7E42969A7</t>
  </si>
  <si>
    <t>42C692CFCAA05D4779CD732DE169D4C6</t>
  </si>
  <si>
    <t>C075BF3B3ACFFA3A61B4E156D126BE15</t>
  </si>
  <si>
    <t>40FFFB59FC69ACA70A2741293273F2FF</t>
  </si>
  <si>
    <t>5E017D58FEF507EB1FB453543C216084</t>
  </si>
  <si>
    <t>648183C3F9A9DBB8F96E0CA22830967B</t>
  </si>
  <si>
    <t>811422B880357853150CBC09338C3C01</t>
  </si>
  <si>
    <t>995C0FDCCE71988F003A7C629F0EA95B</t>
  </si>
  <si>
    <t>E97BDEACF695ADE1256F34AE5CB4872C</t>
  </si>
  <si>
    <t>B97DED22101AB3ADCC4BDDA3F8B8E52C</t>
  </si>
  <si>
    <t>9AD77F980A92E2E064172A99BAEC33DB</t>
  </si>
  <si>
    <t>1615FE02893DB51D2188ADE2E4353D69</t>
  </si>
  <si>
    <t>E321D5137C327C8437D6C61190692C64</t>
  </si>
  <si>
    <t>5F89D0957BBF97A29EE8F21EF78582E0</t>
  </si>
  <si>
    <t>A2E162F80CCD7EFA7B0FD0BDA4DDD451</t>
  </si>
  <si>
    <t>6EC8BD3198DAD8A66360B56FB892030C</t>
  </si>
  <si>
    <t>6105C884D33117B777E28F2825DEB098</t>
  </si>
  <si>
    <t>136D9BC29B53F8DB7CDD5C33A03E0C4D</t>
  </si>
  <si>
    <t>B2AEA917ED44D8E06F4EA3B2B8BCAB7E</t>
  </si>
  <si>
    <t>7468DA77B6C9496677C58B3143619F76</t>
  </si>
  <si>
    <t>8B36A20A8B80B0229F541E905B952999</t>
  </si>
  <si>
    <t>14D35F6379C2AF93C1944017954B3866</t>
  </si>
  <si>
    <t>7DDB0CA392D6AA3AD8C17DFC13FCB94F</t>
  </si>
  <si>
    <t>EAABA0581CCCD31E4651F6B9E6511735</t>
  </si>
  <si>
    <t>646E049CE5C4A524B7974B88BC2C3895</t>
  </si>
  <si>
    <t>92F283069907987E357F5BCF39C9E97D</t>
  </si>
  <si>
    <t>2CD89EBB79E9A545D87B74AFB64C71F0</t>
  </si>
  <si>
    <t>43BA0BB4780A785F1243560E0069319A</t>
  </si>
  <si>
    <t>45D310B410C34B1CD2B1DAC9BEB52F8B</t>
  </si>
  <si>
    <t>C7F07913B1A4FB9F683D9A49AD3DA939</t>
  </si>
  <si>
    <t>B889E8B177F5DA4D231A1D2AB3F64A1F</t>
  </si>
  <si>
    <t>D5255AE1DF680E8B7E0E678619B8B76A</t>
  </si>
  <si>
    <t>5E5DD0B28D13963BD9B1DDE0C810C054</t>
  </si>
  <si>
    <t>DEA3248B7D14DA09B605B5834536D1CD</t>
  </si>
  <si>
    <t>C12991816EB4924EABC5932DEF47A905</t>
  </si>
  <si>
    <t>085DEADB8996BE5602FEDE8070CC2744</t>
  </si>
  <si>
    <t>E0B89A79CEFA42AD279C741CCA87CBD7</t>
  </si>
  <si>
    <t>06574AD9A47C0F2ED3115D951DCE2573</t>
  </si>
  <si>
    <t>CAB3DF2C2AEC891392613F1F7C0462E1</t>
  </si>
  <si>
    <t>B081DF929AF9BADB37081A180CE11E9F</t>
  </si>
  <si>
    <t>BAF29FD4E7E78DD4D132ACB9EFD382A3</t>
  </si>
  <si>
    <t>1002F7A4A7899643F658E2267E380FB5</t>
  </si>
  <si>
    <t>837272FA1E675869EE0695A59CFED0B6</t>
  </si>
  <si>
    <t>6FB571C015F595D9F67102C883F4EFCC</t>
  </si>
  <si>
    <t>9463610C4FC67DB7C0288E952C5B834F</t>
  </si>
  <si>
    <t>A4A534AF443046AB999AEDC4FE3F7F14</t>
  </si>
  <si>
    <t>B8428A3BC2AAE5D2729C0DA5A4F02C5F</t>
  </si>
  <si>
    <t>CDE56E7F1D776A447E2CA6E0252F8667</t>
  </si>
  <si>
    <t>AD18AAC9BBCADFA48FF474D5DE07232E</t>
  </si>
  <si>
    <t>F4B4A77BB991FA075AEF7C1E33586FEF</t>
  </si>
  <si>
    <t>AAF1B141FBC33E0DB932A4BE84F6B5EC</t>
  </si>
  <si>
    <t>3BEEACEF1A80EF6EEC2EE94E18D5B226</t>
  </si>
  <si>
    <t>65A118D3D6BF1D6A4312656CB2167CD7</t>
  </si>
  <si>
    <t>9FCD55443E2397ABC7CE2B2B5DC712CD</t>
  </si>
  <si>
    <t>F0469B03B0AC447DD16D39F5C1DB5639</t>
  </si>
  <si>
    <t>81789D4D0BA41918CB5BCA9FFAC0575C</t>
  </si>
  <si>
    <t>74C7B4C8519E2C23E79CEB889645AA8D</t>
  </si>
  <si>
    <t>12B2BFA532214A2901F4B1183013E8A4</t>
  </si>
  <si>
    <t>932190BE9493502A93E02612C4699EC3</t>
  </si>
  <si>
    <t>321F786E9A58E605992988AB9C20A100</t>
  </si>
  <si>
    <t>D300B3792C62A52E456FDFCEB1985D89</t>
  </si>
  <si>
    <t>4815C4F08F868A78FE3A5E9BE5D82F56</t>
  </si>
  <si>
    <t>17A1B1AB01914C65C8FDE7FFBA72FD84</t>
  </si>
  <si>
    <t>D72DBEC72D9E5F26ABE0928D5D5DF0F0</t>
  </si>
  <si>
    <t>FA28D764CC0F997E9076EDB07AEC7E3E</t>
  </si>
  <si>
    <t>74A803597F3342C6DB8C654FC1995F1B</t>
  </si>
  <si>
    <t>0BDF6DFB3D05B67EC1053485100A4C18</t>
  </si>
  <si>
    <t>D4CCB99AC818647686127A4831D012DA</t>
  </si>
  <si>
    <t>6BF4DF46FE2D802B7FCE26E05892B0C7</t>
  </si>
  <si>
    <t>3D5EF67D6A734A79804C541C7AB305AA</t>
  </si>
  <si>
    <t>22E94DA1EB927C8285F406096FB9AA77</t>
  </si>
  <si>
    <t>B2DD3D94EC41E297186DE8F2C555A8C9</t>
  </si>
  <si>
    <t>B86AA6F3ABE4FE06F12DCDA247A75AA8</t>
  </si>
  <si>
    <t>B00FE9B42DE76E80C4AA06F9581F6EB1</t>
  </si>
  <si>
    <t>CB0D70DDB8AF493A3D762EB75CDC58B6</t>
  </si>
  <si>
    <t>9534697977B840E0DECF5E550F5C59A0</t>
  </si>
  <si>
    <t>E845B5D4215D7E92A5B760AC9686F696</t>
  </si>
  <si>
    <t>15BCF968F8687ADB94884A04D8C5DC14</t>
  </si>
  <si>
    <t>E404D9F32250B43BDCECC2D25D1DD5BB</t>
  </si>
  <si>
    <t>E27832EAD0CC84B5C219219C6D8FEFCD</t>
  </si>
  <si>
    <t>1C6C54F68C3FE040569814DE4FF64E1B</t>
  </si>
  <si>
    <t>5E2EC783F7E0EDE4BAACC7A88523FFEA</t>
  </si>
  <si>
    <t>D0C06CF11B24EE8BA99361BBF36A7891</t>
  </si>
  <si>
    <t>CC2DC8981373A317316F1A3948920241</t>
  </si>
  <si>
    <t>276CFD27326EBD6E3D01341B8B8A3A7B</t>
  </si>
  <si>
    <t>80E0E9BAD0699CFE6A0BCA5B7FCD94C3</t>
  </si>
  <si>
    <t>54A603D6C15199B68AE6A14A459DE1E2</t>
  </si>
  <si>
    <t>5533F7B1D1A4ADC434C9D36D4173FD09</t>
  </si>
  <si>
    <t>9C714F6BF6D0D7DA7F8488FBBBC1201C</t>
  </si>
  <si>
    <t>2DEA99289499B29B099436FB22DDA2D9</t>
  </si>
  <si>
    <t>1641D399375C2E3DE7D6195A5B555460</t>
  </si>
  <si>
    <t>375049E81C7F1ACB84C322598970F522</t>
  </si>
  <si>
    <t>46715F25B0789DE9DA03A1F016EF8642</t>
  </si>
  <si>
    <t>B1E4B00349A9949B7DE08C147D4513D7</t>
  </si>
  <si>
    <t>39502415D8127DDD072A00FFB37E5732</t>
  </si>
  <si>
    <t>AA7C6B5BE1A04D06C9079E2AFB98EB92</t>
  </si>
  <si>
    <t>5344E86F2AD1B29E8E281CBB838BDB37</t>
  </si>
  <si>
    <t>525AB1DC92DED07A5471308AC1A80D75</t>
  </si>
  <si>
    <t>7C1A5DB9325882CA20A8E45F3DDF1D64</t>
  </si>
  <si>
    <t>6ED05620E7ACBB708B2869969B45526E</t>
  </si>
  <si>
    <t>0A4DD6A7633CCA24E5C02B0572AE592F</t>
  </si>
  <si>
    <t>7950978FC3EEA0B4EF35895C7C8151D0</t>
  </si>
  <si>
    <t>98FBC1553725374E33BD16199CA3A603</t>
  </si>
  <si>
    <t>E292EAD94080C50CDDC268ADC3303BF0</t>
  </si>
  <si>
    <t>9853D8681EF401302A3FDEB77683B668</t>
  </si>
  <si>
    <t>8E84E8280A34E26F5B6B093B509F2378</t>
  </si>
  <si>
    <t>9C5FE102DEDC1E21824FB241455834BD</t>
  </si>
  <si>
    <t>03436E3494C6C270C116A197632F3D5F</t>
  </si>
  <si>
    <t>84F93C5B1874C55D8046C1133047EA35</t>
  </si>
  <si>
    <t>7575FE748BAB78656AC714E05BFEDAA3</t>
  </si>
  <si>
    <t>E32BCC4D0DAA327899E0750B48129A11</t>
  </si>
  <si>
    <t>5DE71EEAD3C3029371FE4C18D20B9CE8</t>
  </si>
  <si>
    <t>3908433263570FD4CAD1EEC2AC78B200</t>
  </si>
  <si>
    <t>6B0275F5DF2114339DD1B078BBB6B14C</t>
  </si>
  <si>
    <t>1367E81D1C579A82D257AEF49B32C19D</t>
  </si>
  <si>
    <t>850662397B35855344DFB95AB7FE6231</t>
  </si>
  <si>
    <t>75C485245DAFD0E0F2AACFE06309239A</t>
  </si>
  <si>
    <t>AD16DA1C67653CAC9680C8E1B8CAE427</t>
  </si>
  <si>
    <t>4A951725F3ECEDAC150751B0A800A3BC</t>
  </si>
  <si>
    <t>BB559EC4721784E87B24FB6B5A7053F9</t>
  </si>
  <si>
    <t>A3FDDA93BC84D9C643FE475E26BDFA80</t>
  </si>
  <si>
    <t>3D838A8CC9B817D7B6F3CDF3A595BE2B</t>
  </si>
  <si>
    <t>A721BEDB3C18057A600862674A2FD722</t>
  </si>
  <si>
    <t>967036EA32B97D05120C0B58F744E768</t>
  </si>
  <si>
    <t>9BB1ADB3CD210618D2C84FD030BCF072</t>
  </si>
  <si>
    <t>D2613E22FB85F1FB0865B35A75CAA25B</t>
  </si>
  <si>
    <t>247BD4A7F385786437CDC45EB12DA79F</t>
  </si>
  <si>
    <t>2C51CDF102EB5DC6A2FF97658706D0AB</t>
  </si>
  <si>
    <t>9A3C190713043A7F790B0BF837AE432F</t>
  </si>
  <si>
    <t>87002C4632459DBCEE870F0BE170517B</t>
  </si>
  <si>
    <t>274136AE41EFE8FC54323EFC1E223F13</t>
  </si>
  <si>
    <t>480BCCDF3C4B9660B2D3B7A54FAA8B8E</t>
  </si>
  <si>
    <t>07CF73915DFF3D2DC8DC9C7F146E9A1B</t>
  </si>
  <si>
    <t>B68C271D6BEC2AC3257C2835436EC2D5</t>
  </si>
  <si>
    <t>5D8DAED6BE79F032FB932ACA9F34532D</t>
  </si>
  <si>
    <t>A2A466207BA17B6E010416FCCA0BEB60</t>
  </si>
  <si>
    <t>DA56F6606A99977F703999CD125A03D5</t>
  </si>
  <si>
    <t>55C9DDC3822E7C98FCD9BE46328B321C</t>
  </si>
  <si>
    <t>AFFDB30D18EF6D4D5B77102054DE7FE6</t>
  </si>
  <si>
    <t>9370E793E21D44765A5C915381FB487E</t>
  </si>
  <si>
    <t>AA844FB6B0E987DB9F7FF3477D84B6B5</t>
  </si>
  <si>
    <t>12E20188E76AEBBB1048CD950A61AF30</t>
  </si>
  <si>
    <t>444E4837257F071DA10D36F0DE1F95EA</t>
  </si>
  <si>
    <t>0E6CE9EA15200A2452EC2E151E6467CC</t>
  </si>
  <si>
    <t>56AE94A9D88D11D7AF5553BF7DBCB0E5</t>
  </si>
  <si>
    <t>3F51EE592B388405F6D3B0ABAB6A8FC8</t>
  </si>
  <si>
    <t>B83419B506C8262450A020EADC207378</t>
  </si>
  <si>
    <t>9A496732FCBAD3EE8DD464A393BC8519</t>
  </si>
  <si>
    <t>C0518C8983AE5E07660D19CAD621DA42</t>
  </si>
  <si>
    <t>8569B9BA59D915CA90C99AAEC36E188B</t>
  </si>
  <si>
    <t>C84EE3072E3D13BAF3EBAB7908F3DB1F</t>
  </si>
  <si>
    <t>0761FA1EB3C3E52FBC54DBF5078FDEE0</t>
  </si>
  <si>
    <t>3C7E5D1B00D6AC51BF7208621FCE971B</t>
  </si>
  <si>
    <t>04EE0E413BB36864A81407E08A3124E1</t>
  </si>
  <si>
    <t>6D5F2DEF185368C16B589F3DB8B62D72</t>
  </si>
  <si>
    <t>A8E5C95A14D48DF65747EF49060167E1</t>
  </si>
  <si>
    <t>14FD89BEB03EC2F59C521AE68BFF9C9E</t>
  </si>
  <si>
    <t>4D9137A1513D13C04F1809F4F2DC080E</t>
  </si>
  <si>
    <t>ED850FA90EEF655BAD8994A2C2254484</t>
  </si>
  <si>
    <t>C6BB3639C5C5B175662D97665F8A433B</t>
  </si>
  <si>
    <t>7EA9A910BBACDC1D2AD44D7A2F319E95</t>
  </si>
  <si>
    <t>CF53DE9F826C9286A3417E963F0B7AA0</t>
  </si>
  <si>
    <t>18205857E1F0906B7599109424D8D343</t>
  </si>
  <si>
    <t>825ED5478ED60F4ACF55B3B43D0FCB3C</t>
  </si>
  <si>
    <t>530606F2CE6EA55AD7C7D3BC679A6591</t>
  </si>
  <si>
    <t>2F42EF9701272A93400FE7381A116D42</t>
  </si>
  <si>
    <t>48AB71B027CC2356B2799152170FCD11</t>
  </si>
  <si>
    <t>EB83B25F67CB8935750C808F69260E27</t>
  </si>
  <si>
    <t>9C4A93DC3819C861642E69FA67D1567B</t>
  </si>
  <si>
    <t>B0972D658B45B83112D43A308FA875DD</t>
  </si>
  <si>
    <t>BA8948BF8EC20BAA4861878E93040B68</t>
  </si>
  <si>
    <t>EF8B80A8D4FBA524F645F7EC810FFF14</t>
  </si>
  <si>
    <t>9952188BEE9FCA5DA956215DA0DC8FB2</t>
  </si>
  <si>
    <t>055D05B351A09FFAF227DCC7D4707380</t>
  </si>
  <si>
    <t>9844156BC43F9A8FD4418CBBBDD75FA3</t>
  </si>
  <si>
    <t>B55497A38FC17E22D7FC2AF7C30F0CD5</t>
  </si>
  <si>
    <t>5C95A6A43CBE3F1072ED2C78AEAC7E5F</t>
  </si>
  <si>
    <t>3E79890FFB94182C087516B6B13AF0F0</t>
  </si>
  <si>
    <t>A1FF6914D0CBF00219A4B1C9BCE9F0B9</t>
  </si>
  <si>
    <t>59EE3A1F7702EB0A62F4B46435F34F36</t>
  </si>
  <si>
    <t>AB236F277D3D2C2CD34FBD6B487AC843</t>
  </si>
  <si>
    <t>2F65A2E8CA546E8BDD7DF7264D8A9D81</t>
  </si>
  <si>
    <t>C37D7DAD3B6C1C3E457033ED66713745</t>
  </si>
  <si>
    <t>224239650FF590E5303618BE61EBE872</t>
  </si>
  <si>
    <t>34C1795562B19BD3344749EF49C27B6A</t>
  </si>
  <si>
    <t>BF7E4DD47C31E96765F51E0EEEFCBA50</t>
  </si>
  <si>
    <t>558A376BE099C4AAEA4A52774E50AB32</t>
  </si>
  <si>
    <t>905E48B5A9DCB4812283D38C1799C2E6</t>
  </si>
  <si>
    <t>0645266BB4CCE7D857F3107F9EE27D0D</t>
  </si>
  <si>
    <t>A3B0F283D6C0F0B54B34893FE23F5954</t>
  </si>
  <si>
    <t>3309B88A67C9B4B41ECD665742BEB3FA</t>
  </si>
  <si>
    <t>5243277735E716880456AEB96E51C86E</t>
  </si>
  <si>
    <t>CDFBBEE916EB294618F96DD47D5BC2F5</t>
  </si>
  <si>
    <t>24E778F1B0CF2CF21F59547C61FCB119</t>
  </si>
  <si>
    <t>6045E2B5D538E771D8B2D0ABBCFB2D60</t>
  </si>
  <si>
    <t>0341B42B6F70787E84BB32F723B8D29F</t>
  </si>
  <si>
    <t>6535D9D68993AB3B4FF426D0C5D213C6</t>
  </si>
  <si>
    <t>FE8069E94D08ECB83250E6461C3B285C</t>
  </si>
  <si>
    <t>97757327A0D1CC5A613CF4D1BFB8B9CE</t>
  </si>
  <si>
    <t>C1D9194B7DAB6BAE3A3A38D01BA9D5F9</t>
  </si>
  <si>
    <t>FA842AAD937B3611C452291056E007D0</t>
  </si>
  <si>
    <t>4EB8D1A51D73620A5651A784A3422AC3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</si>
  <si>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</si>
  <si>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</si>
  <si>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</si>
  <si>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</si>
  <si>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</si>
  <si>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</si>
  <si>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</si>
  <si>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</si>
  <si>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</si>
  <si>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</si>
  <si>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DA53F143874923F40F3DF2D8993FED65</t>
  </si>
  <si>
    <t>SIN COMISIONES</t>
  </si>
  <si>
    <t>38FA4871D2F6F8F9B3294D5D87B9ABFE</t>
  </si>
  <si>
    <t>0793DF09FA2193D2AF532770265BB68C</t>
  </si>
  <si>
    <t>33011E93C98AD7DDB1A909526C82DD24</t>
  </si>
  <si>
    <t>CC45E6DC7EB096C13913555C90083FE3</t>
  </si>
  <si>
    <t>6C8E38F2189052B593B6946175F44FC9</t>
  </si>
  <si>
    <t>1CDF3C70842F3C1D45F1C6AF8ABB9CEA</t>
  </si>
  <si>
    <t>CFB34BF157F7A475629189A48090109D</t>
  </si>
  <si>
    <t>B51CEC79D7B603C8F18225FF6E35A15A</t>
  </si>
  <si>
    <t>1D9E9021A1616B3E193946423A7B05D4</t>
  </si>
  <si>
    <t>549409C98E4C6BD3A026CE1E3A569BED</t>
  </si>
  <si>
    <t>CD245648BCC479EAF62EC3E663C39FFB</t>
  </si>
  <si>
    <t>52B9E24B4BE8D39C0E42D98A5F54B1B4</t>
  </si>
  <si>
    <t>D26CC62F5D637046FD5A4A0D25024E43</t>
  </si>
  <si>
    <t>0786D36D157CA6E23580F9B423EF678E</t>
  </si>
  <si>
    <t>DCDB04F2FDBAC920391DDF2EF7891EF6</t>
  </si>
  <si>
    <t>D4FD5415059D2C35209989288A2F845C</t>
  </si>
  <si>
    <t>0CFBB6CC1938E60DD7F986E15045E7FD</t>
  </si>
  <si>
    <t>FEB81EF6CB1C4C04F1262D53DB89DB43</t>
  </si>
  <si>
    <t>79432055A7E2A355238CFCB7C27DF401</t>
  </si>
  <si>
    <t>72A2DFEE6673F14FB6516486E55672B2</t>
  </si>
  <si>
    <t>30ED2E8EBA2F5B5D6CF0069127D48F96</t>
  </si>
  <si>
    <t>10882F71F6FA9964105FCAB4ADDF4A2A</t>
  </si>
  <si>
    <t>784B2709C5F3D47EC3E95AB7B9BB6CA7</t>
  </si>
  <si>
    <t>D7BA5735C6452A0D801D154E01A00C27</t>
  </si>
  <si>
    <t>96FC3AEF093FF35D9BE64B69DE216E20</t>
  </si>
  <si>
    <t>10390D5F4D264E9FEF035F7A8930F369</t>
  </si>
  <si>
    <t>10F26DCCF40CB4E7325D99B5D9BF094C</t>
  </si>
  <si>
    <t>B0CCC1BD8D5B645A9E760A6379BD7584</t>
  </si>
  <si>
    <t>BCAD2FA11E665F2B39DB0AFF2715B237</t>
  </si>
  <si>
    <t>57B269685086E9B05D4360E0E6180027</t>
  </si>
  <si>
    <t>A37CAFD25E5144A4037EFA28A60ACCBA</t>
  </si>
  <si>
    <t>12AC13DFC2A172032A8BDB512475ECF1</t>
  </si>
  <si>
    <t>7C494FD8EAB4E2A8C7E9296540E371E2</t>
  </si>
  <si>
    <t>6C34C19D145E83C80FE2E52975120DF3</t>
  </si>
  <si>
    <t>753BE2A4FD4D5767834947B2AC8BFDA4</t>
  </si>
  <si>
    <t>79EEF3BAAB01274BD90A13CC77064C6B</t>
  </si>
  <si>
    <t>6E1BE573005C8EBD6BC9D76249E1F051</t>
  </si>
  <si>
    <t>D6962076824A71BB24134C6FFCD08A7C</t>
  </si>
  <si>
    <t>B17E296E882D25F198582FB31FD219D8</t>
  </si>
  <si>
    <t>818B6B387826E8929CD2920E89DE5BFF</t>
  </si>
  <si>
    <t>CAE5A2149FFAB68284E2909C6D1E23BC</t>
  </si>
  <si>
    <t>CC470489D0DFF31A38E0E6BFB2B55A4A</t>
  </si>
  <si>
    <t>82ED2816C81396588C407CBEDB68B322</t>
  </si>
  <si>
    <t>2A489296FF191CA5013BD22FB341961D</t>
  </si>
  <si>
    <t>33FF4D64AF06CDB921FF2129EA5B74A7</t>
  </si>
  <si>
    <t>D284ECC5DBDA92DDF893D43BEF82A502</t>
  </si>
  <si>
    <t>8E535C602F04EEE388BEBC2AEA829294</t>
  </si>
  <si>
    <t>E19FBE448F2701A08544A38DF522795A</t>
  </si>
  <si>
    <t>53250287E0069EC373FC779D3ACB21F2</t>
  </si>
  <si>
    <t>BDDCC96D4999F288F818BAE2A862F874</t>
  </si>
  <si>
    <t>5A4CF9008A5F46747E51D7A491F8AB25</t>
  </si>
  <si>
    <t>436BC0D547245567E22C977C8C8E2FC0</t>
  </si>
  <si>
    <t>E56E1084B4A9926BC99B65683B817DDA</t>
  </si>
  <si>
    <t>7DB07CBD14B6A07B83944E6C2EAB77A8</t>
  </si>
  <si>
    <t>3691F48B2E7B6AA85999AFC7A926F96D</t>
  </si>
  <si>
    <t>F1BD0C32699EAB5170861EA64D315519</t>
  </si>
  <si>
    <t>9096C2A44F20E5AD0FA322E08914B138</t>
  </si>
  <si>
    <t>5EBD45000F404AA6BAA0DD3B8984BA66</t>
  </si>
  <si>
    <t>A63B170AE701E2408F0F63F3F28818FE</t>
  </si>
  <si>
    <t>CBE8E5268D07A0BBD2844F8850A79494</t>
  </si>
  <si>
    <t>48BFCFE7BDED99DDBD9C9665CA95912C</t>
  </si>
  <si>
    <t>ED0EA11CA7DE1306FA7ABDACC2EB578A</t>
  </si>
  <si>
    <t>83BFF2DBAB544ABAF603BE980EBB86E7</t>
  </si>
  <si>
    <t>77D69C08E09B47913B16F8F18C54D158</t>
  </si>
  <si>
    <t>80255D579820FB57FFCA2BCB5E456990</t>
  </si>
  <si>
    <t>4AE726D7E716AE5DFB55E31B1327991C</t>
  </si>
  <si>
    <t>11E692FDFE41FC78E62199BA4F244A3B</t>
  </si>
  <si>
    <t>4A6B59035F8FBB53A4A5520EF566B33E</t>
  </si>
  <si>
    <t>1CB0EC6115227BAEB085497755A26021</t>
  </si>
  <si>
    <t>E99272FC70E3051FDDF1A683BDF1D34B</t>
  </si>
  <si>
    <t>9A2B19EFDA6BE8BF4DFA17DA036B61D0</t>
  </si>
  <si>
    <t>E95403F70CE8591BBDDE3E2340411E8D</t>
  </si>
  <si>
    <t>3D9155042CB8067CA4B41A6A4E53CA76</t>
  </si>
  <si>
    <t>47233D20871F11EEA0C3E592069A19C1</t>
  </si>
  <si>
    <t>AAFCEC480F416D609B5DDB6D892A0477</t>
  </si>
  <si>
    <t>81224293642CF9400239A4411A91F73D</t>
  </si>
  <si>
    <t>A03408C1DDB794A137D06CAD3AAE1243</t>
  </si>
  <si>
    <t>B5081A21FBDF2E6CBF4B6A496EE3B306</t>
  </si>
  <si>
    <t>EC485DBEC1A5BD25F8A43AA159E3D491</t>
  </si>
  <si>
    <t>9B4BBB919A314CA14870CBADAB51F7B3</t>
  </si>
  <si>
    <t>0FED9C87F368EB1D41A710DF0C7AFD01</t>
  </si>
  <si>
    <t>00034B42A6683B22EF77BB03D3FABEA6</t>
  </si>
  <si>
    <t>54EE079A896E1351DC24303F241A3097</t>
  </si>
  <si>
    <t>58CBE7A0BE1C16BE83FF74F3CD9BDABA</t>
  </si>
  <si>
    <t>750E247F27A99DE48E57B2AB9307A7A1</t>
  </si>
  <si>
    <t>1F6219DEF09DE73AC600E1D5ABDF71B5</t>
  </si>
  <si>
    <t>64BB9F4F5F848067ED7283374F7A5BF2</t>
  </si>
  <si>
    <t>C65577DCCEAB830FA761624CDD2CA432</t>
  </si>
  <si>
    <t>D792D43BC169B4FF79F9EAB38AEDB6B4</t>
  </si>
  <si>
    <t>1AB6667614125B67E2B1E72138559822</t>
  </si>
  <si>
    <t>5FEF70AFF270962CF4F1991459A1B61B</t>
  </si>
  <si>
    <t>B6631435F6B5C4DECCC307047B6A5D14</t>
  </si>
  <si>
    <t>026DC9AFA7419825829E63C5A7A89D85</t>
  </si>
  <si>
    <t>1DD93103698D5E9C02423FC8C21251B4</t>
  </si>
  <si>
    <t>39BDBF0340343A953C6C0F0408B9192A</t>
  </si>
  <si>
    <t>21EF60B5A396986FBE04F02D66441FC8</t>
  </si>
  <si>
    <t>F3F0CDDCED16679828563CFCE9E549DA</t>
  </si>
  <si>
    <t>A844DED94E952485F93D3EF7C27B6D09</t>
  </si>
  <si>
    <t>0A51567F1C68A56EF6B0312F5DD4AE4D</t>
  </si>
  <si>
    <t>B921A702AFD27455C8C487CEAFFED995</t>
  </si>
  <si>
    <t>B74EDF224E8F16605F07F836AE6129AC</t>
  </si>
  <si>
    <t>BC6D59DEEEA08B3B04F4BCBA9B7C1A89</t>
  </si>
  <si>
    <t>97CE9555FD9E70AF69EEEDB2AA70CC46</t>
  </si>
  <si>
    <t>0FC59D701DD59338363879DF6DC9B65D</t>
  </si>
  <si>
    <t>4DCB923C47C97E601DF6ECE4975ECC1E</t>
  </si>
  <si>
    <t>0050E84425D346EEE6D35F522923E082</t>
  </si>
  <si>
    <t>7567FB9CD1CC752CB68D3E721FA817F1</t>
  </si>
  <si>
    <t>C98CCE2BA4018AA670E46CB14295205D</t>
  </si>
  <si>
    <t>CB0E6CA274C933049CADCB15AE40030A</t>
  </si>
  <si>
    <t>E2733692E07E0CB74DDF78CCB5C3291D</t>
  </si>
  <si>
    <t>E9452CFBD455016A223FFB30F977A989</t>
  </si>
  <si>
    <t>1BA5DEB4A5B122BCA966122E966ED93B</t>
  </si>
  <si>
    <t>AF88F71567A98487EB28F1E89F88B565</t>
  </si>
  <si>
    <t>6CB17CD4B91F0B4D341514E88A11E6C5</t>
  </si>
  <si>
    <t>209D5FB71986C5E731F571475E961495</t>
  </si>
  <si>
    <t>1ED74D203F2C089DC8651C8AD2A23533</t>
  </si>
  <si>
    <t>26E90A41112B8E835365EC261D9A17F5</t>
  </si>
  <si>
    <t>2666AAD0653955DA6CC05D3BA83BAB9B</t>
  </si>
  <si>
    <t>129F7D1013EB3BB745E76C4BCA1297E5</t>
  </si>
  <si>
    <t>4A761873987DCD945832595F00B0C9E3</t>
  </si>
  <si>
    <t>134057D0DB6CB1C4BB516B2C22CDAE32</t>
  </si>
  <si>
    <t>09058FB4F746CA1BB2ECA6781F3AD0C8</t>
  </si>
  <si>
    <t>FAD7AA46060C37291CC8E744E5B95041</t>
  </si>
  <si>
    <t>955AFAB4F0D363D83F3C933E8295569B</t>
  </si>
  <si>
    <t>F9CC7C2E09CA3020558CB3CB63DFC9D2</t>
  </si>
  <si>
    <t>ED647CE6EC54269FBB933869325F38EB</t>
  </si>
  <si>
    <t>7B016CE09A699AC8714543C0F1C27031</t>
  </si>
  <si>
    <t>CD6ED7F41217F3ADDB2B1BA024548C79</t>
  </si>
  <si>
    <t>66A683D818E81557468282ACB65B14FB</t>
  </si>
  <si>
    <t>D15FBD3C14411F94E3F4B93AF5A47F7A</t>
  </si>
  <si>
    <t>1FD8C2DEB18EF192E3453FA291BBEEE8</t>
  </si>
  <si>
    <t>F82D9B090B55486C1B3A7CCBF3F04F7A</t>
  </si>
  <si>
    <t>3D11BCE034912AC530979A09AAD21B03</t>
  </si>
  <si>
    <t>FFE0A5B14232A898CBD621629A654DCC</t>
  </si>
  <si>
    <t>92C3A26A45024E98980055EABD21FE21</t>
  </si>
  <si>
    <t>6B160D923A03E0C94A4EF16E5A67B17B</t>
  </si>
  <si>
    <t>95D53E3C828516F581C568E3EEFAC658</t>
  </si>
  <si>
    <t>B1A473970983790200EDD7B1FEEC0335</t>
  </si>
  <si>
    <t>A1D9FEF76C831A5BD1B92D3AB8157F9D</t>
  </si>
  <si>
    <t>32E5F2095FCDBA18803CA10F6ED93979</t>
  </si>
  <si>
    <t>E36427CEA128B53AC9B6B4399253234A</t>
  </si>
  <si>
    <t>10A92A6C8153493CA07BD0439EF93DC9</t>
  </si>
  <si>
    <t>CB6E18E5E4CE4F3BDC2D16E600B8F6C9</t>
  </si>
  <si>
    <t>4ED49591A5E62D4C63AB57C3BAF9FF3A</t>
  </si>
  <si>
    <t>3EBD211D409249B4EB86762E1C3C9513</t>
  </si>
  <si>
    <t>BE080684DD749E413DE31FF885C0F54E</t>
  </si>
  <si>
    <t>F83E154AE1F3A34D61DFE321934DED2B</t>
  </si>
  <si>
    <t>3CA071CC234C3B738BBD313731E4B253</t>
  </si>
  <si>
    <t>A860C822F11EE8F2A0CCC9E005CEEC8E</t>
  </si>
  <si>
    <t>ABE3B0575130766114F539F6C5696AF4</t>
  </si>
  <si>
    <t>15EF1A6B526677004E4985C30C913361</t>
  </si>
  <si>
    <t>094F5F1C88E650E521C1334EB3CCBAFE</t>
  </si>
  <si>
    <t>08451C15C8B3E86CC2009248052006C2</t>
  </si>
  <si>
    <t>B076377650C7C8B7C58F4F85E8C2CD08</t>
  </si>
  <si>
    <t>6F5ECD0FCDF4A891E6D58701961434B0</t>
  </si>
  <si>
    <t>3110B3BA6F23CE2DD42F91562B075EF9</t>
  </si>
  <si>
    <t>374E8807F1BAF1ABD981F0C8E4EA5DF4</t>
  </si>
  <si>
    <t>C846956F05CCB0E23AF115F0E875D3A9</t>
  </si>
  <si>
    <t>17D368678A834B75AD733DA24CEF5F88</t>
  </si>
  <si>
    <t>BC49A71BC228B64A1C216B787CE33C0C</t>
  </si>
  <si>
    <t>864499FA0A4B03AA0FFD0D2E66BF59F7</t>
  </si>
  <si>
    <t>875FC2A571124A42F777B834790A802C</t>
  </si>
  <si>
    <t>17AD5E1BCFA0A8B5A09E91AF9E92A687</t>
  </si>
  <si>
    <t>7E3902CF71E9570F6370EBC5D04E5E0C</t>
  </si>
  <si>
    <t>707DD999E9110FFAAB50BD18C4DE7CD4</t>
  </si>
  <si>
    <t>9077EFA962A5271494EDA48C71D2E926</t>
  </si>
  <si>
    <t>1E8DD37FFA27041144F652EE79D859B3</t>
  </si>
  <si>
    <t>6F46A998402C4A1AAD3277369D4BB0BE</t>
  </si>
  <si>
    <t>0ADA668160B3045782EEDC8393AFA671</t>
  </si>
  <si>
    <t>F88779D5816E17D357C77E98AC7E9EE9</t>
  </si>
  <si>
    <t>A76A36C91E105AB6865B5BAF370EB3CD</t>
  </si>
  <si>
    <t>CA630FB2B01012A8AB1C6C6A00FE4DB0</t>
  </si>
  <si>
    <t>FBF91AC08E0453412FD7876FECB8221B</t>
  </si>
  <si>
    <t>A8C2C2D59CB10D45031FEA1D69D76101</t>
  </si>
  <si>
    <t>D00514C5C8413C9F40D8511720AB7463</t>
  </si>
  <si>
    <t>F71DE3D5E88A52FA12B16CF49E5244D3</t>
  </si>
  <si>
    <t>DA6D6A4538CE2A69253D62F0BABD1C97</t>
  </si>
  <si>
    <t>0BA149B20F16A8D885BB6270E7065A5A</t>
  </si>
  <si>
    <t>3B2DECED780A57378D0544A8181E2CB8</t>
  </si>
  <si>
    <t>131928462CC99505A330283DB55E1886</t>
  </si>
  <si>
    <t>1F0A6937D7E4BD8156D6F7B063566E14</t>
  </si>
  <si>
    <t>2013413869AE178192FA5A3359B4002B</t>
  </si>
  <si>
    <t>94B97FA545DEDFAD138C86AD56E41041</t>
  </si>
  <si>
    <t>8FEA531A4733C3F1822CA39FC1AEB485</t>
  </si>
  <si>
    <t>46F6703E06F8186281760841BFC561BA</t>
  </si>
  <si>
    <t>99FD7817B29594A3FEB51A6489F380D4</t>
  </si>
  <si>
    <t>191C45E72A30ADC248CE8201928B4B23</t>
  </si>
  <si>
    <t>435EE4FAFC8F6C845F02A47BA4B3BA7F</t>
  </si>
  <si>
    <t>7923AF51F2B6B8D83705DDCE0EEC059E</t>
  </si>
  <si>
    <t>2EB2C3B96B42B98A2A2F3F720C5BCE7C</t>
  </si>
  <si>
    <t>6ACD4795AE7ECAE07A4A59C269386334</t>
  </si>
  <si>
    <t>A7C71B8FBE06AC6C6BE3CED0E1DA7D8C</t>
  </si>
  <si>
    <t>B1381106D0179194C93BCA7D1E37D709</t>
  </si>
  <si>
    <t>09E76C6D780D15156E29B49769A55B9E</t>
  </si>
  <si>
    <t>122A12B52BD7827629D45B824666E6B1</t>
  </si>
  <si>
    <t>5DFE3FC8A2389E7A45319A6CF4F3FE97</t>
  </si>
  <si>
    <t>83A1EE8F9043E4A7BA2594A3ED272219</t>
  </si>
  <si>
    <t>6540FBE727CBC98BCA195711AEAFBBED</t>
  </si>
  <si>
    <t>23563B009037E6AFDBEE39D3B2D6F140</t>
  </si>
  <si>
    <t>DF48AF2810DD65EDEA71BDFE192930A6</t>
  </si>
  <si>
    <t>6C5A78FF4117506F998B5CAD672EC82E</t>
  </si>
  <si>
    <t>B1444B9AE343081980F474E648670171</t>
  </si>
  <si>
    <t>345CE9E20C575B75F4B5EE06CA9613D8</t>
  </si>
  <si>
    <t>0C41A675071836DCC871D7F601A64906</t>
  </si>
  <si>
    <t>1E5ECCE0F6A31FB9DC2967D19447E1F0</t>
  </si>
  <si>
    <t>F23EB36AB5A0B5FBFE3D31ED4A2ADD45</t>
  </si>
  <si>
    <t>9C7AEE2FC3B6680D0A6E9941E347908D</t>
  </si>
  <si>
    <t>76FF6A895E86C069FBB4DCD342A1E8C5</t>
  </si>
  <si>
    <t>A097550D3EA8E73961F63E9F17EAC012</t>
  </si>
  <si>
    <t>EBCB3058749A6DEAFBF9379DCC09E110</t>
  </si>
  <si>
    <t>B0445EDB1C1D39F86C81C468371ECABA</t>
  </si>
  <si>
    <t>39F0A45C97A20EF4B4593C166CD9D5FF</t>
  </si>
  <si>
    <t>96EEDE21E190EDBB1E3532FC4CC91811</t>
  </si>
  <si>
    <t>C4E361D91C4FE73CEF9FFC94D982B121</t>
  </si>
  <si>
    <t>B47EFAA1394B1BCBAFEF1E8CD6E2EE30</t>
  </si>
  <si>
    <t>A8850C54C25CA9BD2E3AEA4F0D5283E4</t>
  </si>
  <si>
    <t>BE1AB57582E483131AF8BC6F91C18FA9</t>
  </si>
  <si>
    <t>B8CA0EF43772F78EA1858F680B4BE396</t>
  </si>
  <si>
    <t>C0855C5544B965D3B91EF098E04DE13A</t>
  </si>
  <si>
    <t>568CB7B8194BADCC1A965F16B0167565</t>
  </si>
  <si>
    <t>890DE0497E7F53727CF6E872A352CDFB</t>
  </si>
  <si>
    <t>5B8553FF3EE8B16A3E4C31E57BCB1EA0</t>
  </si>
  <si>
    <t>ACD99A3134F585E80A66F0C789912B8E</t>
  </si>
  <si>
    <t>833673FE546CB0B845E11148F1B672A8</t>
  </si>
  <si>
    <t>0489B993554C1269B37D41C8C083624F</t>
  </si>
  <si>
    <t>45A8E2B0B76BF448F652F5BFD6985D1E</t>
  </si>
  <si>
    <t>2E083C2985ACC0C610B8BFF7E8ECE836</t>
  </si>
  <si>
    <t>6D63C07FF0EAC770C352EB65F0CCCD6B</t>
  </si>
  <si>
    <t>113AB83C544E683F2326AB170F1764C7</t>
  </si>
  <si>
    <t>473C822624437D223D16F5DD9F40B355</t>
  </si>
  <si>
    <t>867C0E09801D8B58D2CAFE1BF02BAB56</t>
  </si>
  <si>
    <t>75D906FB6131A2707DE55891ABE85F59</t>
  </si>
  <si>
    <t>E1AAE9602D66C65339BBFBBF52A80FAA</t>
  </si>
  <si>
    <t>8D8CA85D3BE4243DA50E98FDCF5A1564</t>
  </si>
  <si>
    <t>73AEBF8F44FD0860565582398B36D2D1</t>
  </si>
  <si>
    <t>4DE192AD50CFA1ADBF59739B4E074D69</t>
  </si>
  <si>
    <t>BC5CB1B68BEF47C5472F8FD11418D135</t>
  </si>
  <si>
    <t>2AB1E2570AA0454B93F5C5AB66CE3B6B</t>
  </si>
  <si>
    <t>3B893B8440689594EEC626CC3E417E62</t>
  </si>
  <si>
    <t>C2B2923D94092BC7D8282EF8EF241BB5</t>
  </si>
  <si>
    <t>539F7EE8BFEDC92294311B3877016A4F</t>
  </si>
  <si>
    <t>48AC00502B37507033B6575DDF0B8C5C</t>
  </si>
  <si>
    <t>509932F2A10F102357CC20DDE21FA022</t>
  </si>
  <si>
    <t>E5E4D960A39642984A1D99B1F87AB752</t>
  </si>
  <si>
    <t>8696C9ACB21034666FFC996712BC040E</t>
  </si>
  <si>
    <t>B88A2215179FD8057CDAD7CDE4934D81</t>
  </si>
  <si>
    <t>F6BA0D0EDA0529A31FA341A6B47469FB</t>
  </si>
  <si>
    <t>A35392C3DE671102EBDC26175A01D58E</t>
  </si>
  <si>
    <t>278136A9F2C2073BFCD096ADB9DFE20E</t>
  </si>
  <si>
    <t>68539E493C9BA0108D1460CE828F9002</t>
  </si>
  <si>
    <t>8FD538530ECF87B11E8E572268217E2D</t>
  </si>
  <si>
    <t>8640942C03011B548422CDB04B58D571</t>
  </si>
  <si>
    <t>661B4216267AECB44A748A16042F8C4C</t>
  </si>
  <si>
    <t>C407BEB97F1117BBE70EC2CAF2678154</t>
  </si>
  <si>
    <t>2DB1A82A5391BF15D46D8BFE6AABC15C</t>
  </si>
  <si>
    <t>3F0514E463ED8ED7A0B13BB56F6EB5FC</t>
  </si>
  <si>
    <t>5E1E909828703FCE2978E3A9BAE9E3B2</t>
  </si>
  <si>
    <t>BEA6683402065D535796ACDACF23FB85</t>
  </si>
  <si>
    <t>148F504AD4F0CF00A589CCAA4D628F15</t>
  </si>
  <si>
    <t>2586F60C79D63B4A09C7EA43E7F9D521</t>
  </si>
  <si>
    <t>293FACD22D5B0F7E55C69BF271BEC92F</t>
  </si>
  <si>
    <t>364A4F40F68A42FB5C6ECB9BFE14EFDB</t>
  </si>
  <si>
    <t>9E5D502106D8C3256049A0D056291C31</t>
  </si>
  <si>
    <t>131916BD1A292E5AFD88CFB56E704C1D</t>
  </si>
  <si>
    <t>203FA7756E8CAA436F9E1084651BB283</t>
  </si>
  <si>
    <t>29121B47F4C67960DCFCB56116CDB8FC</t>
  </si>
  <si>
    <t>D8090516DD33168CA78AA906F50E2165</t>
  </si>
  <si>
    <t>70B08A187F6B934553E135432CF3B569</t>
  </si>
  <si>
    <t>A707E64FC565A6B9FE60E9E692B2025C</t>
  </si>
  <si>
    <t>02FA7910437E5C71CF902B6940BCA961</t>
  </si>
  <si>
    <t>29356E8259DAD67AACA9D1EB3489A893</t>
  </si>
  <si>
    <t>30A950802ACC7A2D4D254E1545BBE04A</t>
  </si>
  <si>
    <t>ECF2AEFEA1F9892C3947F101F12A60C0</t>
  </si>
  <si>
    <t>4EA7B43293B23C74DA0E71695E884D39</t>
  </si>
  <si>
    <t>2F7B92A70BBA7C9DCDD5797AAF84388E</t>
  </si>
  <si>
    <t>3BE8A3E4D6311E08C3DFA2922F8B6115</t>
  </si>
  <si>
    <t>DF8A0D65818C33990A55155776928A12</t>
  </si>
  <si>
    <t>0AD08993B4C785DFEFDAA08AE3BCFCF1</t>
  </si>
  <si>
    <t>8F03360756B22E45C8FDDB6DAE2979B8</t>
  </si>
  <si>
    <t>1FAD3FD2BBE73670EA0B7B8671EDB256</t>
  </si>
  <si>
    <t>B2D6AF0E5EEE99BB3A843713EE48415E</t>
  </si>
  <si>
    <t>7BCC54F4200F237580968DA6ADC66EF6</t>
  </si>
  <si>
    <t>535F5EE15464CC8A53238266344F9F92</t>
  </si>
  <si>
    <t>7482CDDCCD11BBF8AC5F3E811C680188</t>
  </si>
  <si>
    <t>46DF0CAA32A6B6F71013F19DA6DA0A0B</t>
  </si>
  <si>
    <t>B295495643783B5FE645060A52FAF077</t>
  </si>
  <si>
    <t>C1727E7A6115CF00A42F23F34860569A</t>
  </si>
  <si>
    <t>44046EDA45BA9FDC1379AD3901F5BE7D</t>
  </si>
  <si>
    <t>DF2C1031587FDA3A0472388EF61B860D</t>
  </si>
  <si>
    <t>EED9CB9F232FC091B2BBA65DE28C1EE5</t>
  </si>
  <si>
    <t>FC4E17BE026B7C1524D78C6BB006B6C8</t>
  </si>
  <si>
    <t>A0B4AFF7D0F0BE20F36C302AA3292BD0</t>
  </si>
  <si>
    <t>CADA4BB0E50AE363F97368CB325E3C70</t>
  </si>
  <si>
    <t>3D0EC457C0C2C02F779C4A0745F328E1</t>
  </si>
  <si>
    <t>2A528CD652F69C3263E23583DF212D6C</t>
  </si>
  <si>
    <t>07420BAA1A222CA03FC0F619A9F8CBE0</t>
  </si>
  <si>
    <t>AC71422305545F9718F5E3F3C119A0B8</t>
  </si>
  <si>
    <t>D7D876F2C6847B90A6A632CE9C56F1DA</t>
  </si>
  <si>
    <t>7FD9E030B1465CACB3401FC20CFDA8FF</t>
  </si>
  <si>
    <t>9120A2645DEE20596113E676EB5F1475</t>
  </si>
  <si>
    <t>39593B49B94C214467A25BDD1F6897B9</t>
  </si>
  <si>
    <t>D91B8E46FAFCA51E4EC5156A72FAB833</t>
  </si>
  <si>
    <t>CAC414EC242462D004FB2A68E2D58DD3</t>
  </si>
  <si>
    <t>B10CF4339F986BA0601936B9903FE947</t>
  </si>
  <si>
    <t>FC2A2F13F12AEC67717F2E9832CAE8CF</t>
  </si>
  <si>
    <t>5F846C152BF4CA6E3F0A08380F334862</t>
  </si>
  <si>
    <t>0DAC9F778F3396D109958209726CB64F</t>
  </si>
  <si>
    <t>39089C597723F1161C037C9C1E1534E0</t>
  </si>
  <si>
    <t>AB925B8E01DED99615306C14C7779C32</t>
  </si>
  <si>
    <t>B87AD7224703BD508D4737E7FEF2ECEE</t>
  </si>
  <si>
    <t>4447D1F08A281F81A97B271863B6CB08</t>
  </si>
  <si>
    <t>42920F6D499D0277CD69E146A0BE6A2F</t>
  </si>
  <si>
    <t>2CCDA077F2D9ABDDAD88A8E6A1DCDD52</t>
  </si>
  <si>
    <t>603F8B7537623B1D64989F1DB422104E</t>
  </si>
  <si>
    <t>DF617180CE570706B8258D5706F7F870</t>
  </si>
  <si>
    <t>2E1E311279F440F0A7FDFF97254D8093</t>
  </si>
  <si>
    <t>D1E90922B854CAA328FE68D96B4F2D89</t>
  </si>
  <si>
    <t>D8953B093EEAA165750B8ED2D18EDA10</t>
  </si>
  <si>
    <t>8258A1D020FFC529B256E08A1BA9F244</t>
  </si>
  <si>
    <t>78CAD9B2E1C34C659CC2AA430C3DA906</t>
  </si>
  <si>
    <t>F870C196FDB4F4A3EC8A600AFF245450</t>
  </si>
  <si>
    <t>AD9714B57D25DB71EBAFFFCC4755019C</t>
  </si>
  <si>
    <t>35DFCAB886FBF8269906F30D8C8EAA35</t>
  </si>
  <si>
    <t>1365E7E0BB34B0661D9984997B7A74AC</t>
  </si>
  <si>
    <t>EE9162A5D84E5CC165803ECAC7AA3187</t>
  </si>
  <si>
    <t>DE640DBBCD6EC73607971B1F4C89FEEB</t>
  </si>
  <si>
    <t>7E1C327CDFAF5AEEAD9AA78316DC9948</t>
  </si>
  <si>
    <t>CCD8A0B904AE363BAE3DA93C82A7F71F</t>
  </si>
  <si>
    <t>7BFA8ADF009DDBDAD1827D96043CCAD4</t>
  </si>
  <si>
    <t>73077EA08B9016338F1ACEC2A60B1D7B</t>
  </si>
  <si>
    <t>66FE9440441DBF9F7BA2BEF827C7A632</t>
  </si>
  <si>
    <t>39BA7DA170168A84F760AA4DFDEE1154</t>
  </si>
  <si>
    <t>2E03A5638B86A69C62FC6EFC7BE37B01</t>
  </si>
  <si>
    <t>41C887E6E6B6E0CCF27A34A8306FE5C0</t>
  </si>
  <si>
    <t>C0B583338759E864A4A15E892CAA206A</t>
  </si>
  <si>
    <t>A0F5AE1A73517E26C3088EA61640F26B</t>
  </si>
  <si>
    <t>BC18AC7DF47BB4EB442176A50FE88E01</t>
  </si>
  <si>
    <t>03FF6E6519CF9B2D92174B80E5881B75</t>
  </si>
  <si>
    <t>EABFD70B9FE48A4E5007B20F6A3E7D25</t>
  </si>
  <si>
    <t>0CEE63A6896FCF01F98599A33AA41258</t>
  </si>
  <si>
    <t>D3F8ABE0F7953DA22299C2C206E1DB8C</t>
  </si>
  <si>
    <t>5137804F00F723DEA2798433DB397566</t>
  </si>
  <si>
    <t>F268B561D4DC197BADCD63BD7092BE85</t>
  </si>
  <si>
    <t>1098D4619F81A9F13219FC22CF0BEC48</t>
  </si>
  <si>
    <t>157342C3B72F8A62070F965F617FFD77</t>
  </si>
  <si>
    <t>1999009F23ECAFDA37612B4D80EDFCC4</t>
  </si>
  <si>
    <t>235BD294B6905AFFE988E5D525183C95</t>
  </si>
  <si>
    <t>B0F2EF10625A0C0CBEA98E2563884DA4</t>
  </si>
  <si>
    <t>06703C3351B451527EB8F4BF0D3DC6F8</t>
  </si>
  <si>
    <t>8C19DB6A30CD27DD94C1EF8325E0DAD6</t>
  </si>
  <si>
    <t>86F57019C30D4A21187A85DA13F2ED6B</t>
  </si>
  <si>
    <t>CCA1C8C6493C19891E7697F847F3B82D</t>
  </si>
  <si>
    <t>C8C47046501D372E8BB2D848B245BE88</t>
  </si>
  <si>
    <t>B4B9EE765B87419B9016D1EC196E4D6C</t>
  </si>
  <si>
    <t>4E395410DA9278EFBE7ACBADADB54C42</t>
  </si>
  <si>
    <t>8EB39153693A2E374B02F297C261519B</t>
  </si>
  <si>
    <t>88E04A1740D571EA37BE6A2253F39718</t>
  </si>
  <si>
    <t>7A406FD836594E56A59F34E02F4AB9B4</t>
  </si>
  <si>
    <t>6EA975EE79839C0F26F0A5CA928DDF0C</t>
  </si>
  <si>
    <t>CDCD1DFB0549AF6579D6DBF06E794E94</t>
  </si>
  <si>
    <t>FB950CE50D327645175AB75A24ACA9FD</t>
  </si>
  <si>
    <t>749A8C3B1372CC259D8A5271FE316B86</t>
  </si>
  <si>
    <t>584E13C219A4CA937B5DD6F7FEA671D6</t>
  </si>
  <si>
    <t>F12D3E4A2C7F68FDF75B7BA36C319866</t>
  </si>
  <si>
    <t>BF16E3DB457CED2A3479778370728B82</t>
  </si>
  <si>
    <t>5F75948B2A57979AFBDADA4D8D26E526</t>
  </si>
  <si>
    <t>404EC8D0CA300F55578E920BDE844FFB</t>
  </si>
  <si>
    <t>5858F90847E5E425D3EE08849FCD2769</t>
  </si>
  <si>
    <t>E8F4F9809579906E629D895247E3AD7D</t>
  </si>
  <si>
    <t>43D32AF8E17EC6D80E214A9D3C10495D</t>
  </si>
  <si>
    <t>20644CD9104890FD4B0C9A0283228093</t>
  </si>
  <si>
    <t>42C692CFCAA05D47D269FD39FF3A9CF3</t>
  </si>
  <si>
    <t>C075BF3B3ACFFA3A8F027C089EC6FF83</t>
  </si>
  <si>
    <t>EDED57DF68373281196DA473131FA788</t>
  </si>
  <si>
    <t>5E017D58FEF507EB571BC083750A0E7F</t>
  </si>
  <si>
    <t>648183C3F9A9DBB811D0142ACECBE795</t>
  </si>
  <si>
    <t>811422B880357853B402B4F0EFB4C711</t>
  </si>
  <si>
    <t>995C0FDCCE71988FFCBDA0895B0E50DB</t>
  </si>
  <si>
    <t>E97BDEACF695ADE1DA9E7B3C4F6F1FE1</t>
  </si>
  <si>
    <t>B97DED22101AB3AD71BA00EE2F2B9E10</t>
  </si>
  <si>
    <t>F7BC72D089DC3D1A037355D04392108D</t>
  </si>
  <si>
    <t>0FF9D00286B9166E2D5462B690E3E85D</t>
  </si>
  <si>
    <t>E321D5137C327C8441FD937326C24407</t>
  </si>
  <si>
    <t>5F89D0957BBF97A28045FB32C4A9C8B0</t>
  </si>
  <si>
    <t>A2E162F80CCD7EFAB2EB4DF9820945A1</t>
  </si>
  <si>
    <t>303735DFC2407996571628B06789252D</t>
  </si>
  <si>
    <t>6105C884D33117B797439B808BB90340</t>
  </si>
  <si>
    <t>136D9BC29B53F8DB84B671B01EE0D3CD</t>
  </si>
  <si>
    <t>B2AEA917ED44D8E011FD2740B38F649A</t>
  </si>
  <si>
    <t>110DCFCBD4822D467EED11B2E57F6263</t>
  </si>
  <si>
    <t>8B36A20A8B80B0227DDBAF7129B84DE4</t>
  </si>
  <si>
    <t>5E9297647C7D22A29C45C96131616871</t>
  </si>
  <si>
    <t>E8D7DBA4E7E64BA535667A71F1D41DE1</t>
  </si>
  <si>
    <t>EAABA0581CCCD31E59673BEFA73EF193</t>
  </si>
  <si>
    <t>646E049CE5C4A52471E0819EC76C5F57</t>
  </si>
  <si>
    <t>38EA18FB8DD8721E98E1B77527AF9D9E</t>
  </si>
  <si>
    <t>2CD89EBB79E9A545BDDF5EFCA223F872</t>
  </si>
  <si>
    <t>538104A695C78A4C0E4EDADDFFA71024</t>
  </si>
  <si>
    <t>83470B6077B9828A8DB2DE0797F21CB1</t>
  </si>
  <si>
    <t>C7F07913B1A4FB9F35BEFB0189E4D1F7</t>
  </si>
  <si>
    <t>B889E8B177F5DA4D73BACBAE18D6473F</t>
  </si>
  <si>
    <t>D5255AE1DF680E8BC6FE47FC0C66E05F</t>
  </si>
  <si>
    <t>5E5DD0B28D13963B4CBFA08488A39082</t>
  </si>
  <si>
    <t>DEA3248B7D14DA099007B37293D3A68C</t>
  </si>
  <si>
    <t>C12991816EB4924ECF772743A1A75C78</t>
  </si>
  <si>
    <t>085DEADB8996BE5646709303F977CDC6</t>
  </si>
  <si>
    <t>E0B89A79CEFA42ADA7E8DBF5FCB42081</t>
  </si>
  <si>
    <t>5A7E36A7721E90D04CB3AC09A363EE70</t>
  </si>
  <si>
    <t>B081DF929AF9BADB4B6485567CA73474</t>
  </si>
  <si>
    <t>8AF66ED2CB86431D4895B4AE046C33B8</t>
  </si>
  <si>
    <t>BAF29FD4E7E78DD4839DCAEBF027423E</t>
  </si>
  <si>
    <t>1002F7A4A78996434D5B9C488AD86FBA</t>
  </si>
  <si>
    <t>837272FA1E675869FE9D8FC887252167</t>
  </si>
  <si>
    <t>6FB571C015F595D994608C5965792C77</t>
  </si>
  <si>
    <t>9463610C4FC67DB71D758B0E8CF1CB64</t>
  </si>
  <si>
    <t>81789D4D0BA41918FEDEB7611A4BD51A</t>
  </si>
  <si>
    <t>B8428A3BC2AAE5D20FE822F8A931B268</t>
  </si>
  <si>
    <t>CDE56E7F1D776A44BAD262F3AD17D191</t>
  </si>
  <si>
    <t>AD18AAC9BBCADFA405757969154575D2</t>
  </si>
  <si>
    <t>C3EC55E2F9C358ABC88F87DFB7DDAC23</t>
  </si>
  <si>
    <t>AAF1B141FBC33E0D9F47B85D80E10174</t>
  </si>
  <si>
    <t>3BEEACEF1A80EF6E65732D9290EB93CF</t>
  </si>
  <si>
    <t>EC4AABDBFA895D6A96372003C06957FD</t>
  </si>
  <si>
    <t>F0469B03B0AC447D5E47C26A23F930FA</t>
  </si>
  <si>
    <t>694CDA58DB64B5BA659B00FC8F31E169</t>
  </si>
  <si>
    <t>E3AAA535AA2623EEA279CD5B9478524F</t>
  </si>
  <si>
    <t>74C7B4C8519E2C2374799BC940B6C75B</t>
  </si>
  <si>
    <t>12B2BFA532214A29036BD1067A974B93</t>
  </si>
  <si>
    <t>D734ED46C841D4C1E7C2B3D2FE9C5169</t>
  </si>
  <si>
    <t>321F786E9A58E605A2C79CAF1F0B2785</t>
  </si>
  <si>
    <t>D300B3792C62A52E237DF2AA758AD86B</t>
  </si>
  <si>
    <t>17A1B1AB01914C65D14D9CFD91A5FC3F</t>
  </si>
  <si>
    <t>B0C3F875776E8709FF92E653C6698302</t>
  </si>
  <si>
    <t>4A0BA97A37E1748B16FE7A2AD828640A</t>
  </si>
  <si>
    <t>6226A1D07D62F33A015C420ADAB45B6F</t>
  </si>
  <si>
    <t>74A803597F3342C6A5BC9C4DABC491DD</t>
  </si>
  <si>
    <t>0BDF6DFB3D05B67EDE8CA82453EFDCCA</t>
  </si>
  <si>
    <t>D4CCB99AC8186476A5FC567FF2CDD5D2</t>
  </si>
  <si>
    <t>6BF4DF46FE2D802B60FCF2D5E8A255DB</t>
  </si>
  <si>
    <t>3D5EF67D6A734A79BEEEA43EF9689130</t>
  </si>
  <si>
    <t>22E94DA1EB927C829E0E80E9900700DC</t>
  </si>
  <si>
    <t>59AEF12523101AA98D93F6D10F99E4EB</t>
  </si>
  <si>
    <t>B86AA6F3ABE4FE06E2B3C128AB8E8F6E</t>
  </si>
  <si>
    <t>B00FE9B42DE76E800034D41C3F54C0D0</t>
  </si>
  <si>
    <t>B98824EF8E25F02CBAAAB39CE80F420E</t>
  </si>
  <si>
    <t>9534697977B840E09E51F88A3617C387</t>
  </si>
  <si>
    <t>E845B5D4215D7E92D9D0981EC67E3390</t>
  </si>
  <si>
    <t>15BCF968F8687ADB49FE22A6B5C52171</t>
  </si>
  <si>
    <t>E404D9F32250B43B39CDA0E886BBFE7E</t>
  </si>
  <si>
    <t>E27832EAD0CC84B5FEEEE4C7631C7CD9</t>
  </si>
  <si>
    <t>1C6C54F68C3FE040D8057B13D9CA2826</t>
  </si>
  <si>
    <t>B55A621EDCE128ADA1A83B5567E54C4C</t>
  </si>
  <si>
    <t>D0C06CF11B24EE8B4EFB3C84BCEB9408</t>
  </si>
  <si>
    <t>CC2DC8981373A3174738145CD5FEEFAA</t>
  </si>
  <si>
    <t>276CFD27326EBD6E6DB247DD97C84385</t>
  </si>
  <si>
    <t>CC7342B1FCBCDDEA9FD1370CABA25188</t>
  </si>
  <si>
    <t>54A603D6C15199B63482725B9167A7C8</t>
  </si>
  <si>
    <t>5533F7B1D1A4ADC4E3790545281502B4</t>
  </si>
  <si>
    <t>9C714F6BF6D0D7DA7D12B9F4964724F6</t>
  </si>
  <si>
    <t>2DEA99289499B29BFDB864B66193FFBF</t>
  </si>
  <si>
    <t>6588E8D7F11C2C5EE6D28AB2BA794F59</t>
  </si>
  <si>
    <t>375049E81C7F1ACB2C70E4E0FE1534B5</t>
  </si>
  <si>
    <t>46715F25B0789DE9E982DC2D0D1392F4</t>
  </si>
  <si>
    <t>B1E4B00349A9949BD38455C2ECE9D78E</t>
  </si>
  <si>
    <t>66FBAE2547AF946BC9320F04EE5D9342</t>
  </si>
  <si>
    <t>AA7C6B5BE1A04D06F64608AA59ED4A8F</t>
  </si>
  <si>
    <t>4E511662D085A088CA0E051CF720D890</t>
  </si>
  <si>
    <t>525AB1DC92DED07A179E2C2B9A65EF1D</t>
  </si>
  <si>
    <t>7C1A5DB9325882CABD9C1806487CDEE9</t>
  </si>
  <si>
    <t>6ED05620E7ACBB7051B4B120FD99C471</t>
  </si>
  <si>
    <t>0A4DD6A7633CCA24B3A432073073F629</t>
  </si>
  <si>
    <t>7950978FC3EEA0B460756B02D46781A5</t>
  </si>
  <si>
    <t>4344CFD50B559A5E5DDF1DB8188B5A8C</t>
  </si>
  <si>
    <t>98FBC1553725374ECA48943B5F332E5C</t>
  </si>
  <si>
    <t>9853D8681EF40130075B9081DD0AFDCF</t>
  </si>
  <si>
    <t>8E84E8280A34E26F549B1223D1ECE47C</t>
  </si>
  <si>
    <t>9C5FE102DEDC1E21D2D2E86EDB31D48B</t>
  </si>
  <si>
    <t>03436E3494C6C2700EB35B9B4BDFD06B</t>
  </si>
  <si>
    <t>84F93C5B1874C55DCC4FC7FB4BE77816</t>
  </si>
  <si>
    <t>7575FE748BAB7865C5D368373E997002</t>
  </si>
  <si>
    <t>E32BCC4D0DAA32788360FFE30E1085AF</t>
  </si>
  <si>
    <t>5DE71EEAD3C3029366D18D5E77FF349C</t>
  </si>
  <si>
    <t>3908433263570FD4326C6DA977D0D2B5</t>
  </si>
  <si>
    <t>0CFF25C5385D448B7DE83A70D4FF28F7</t>
  </si>
  <si>
    <t>1367E81D1C579A82550A75432117EFC1</t>
  </si>
  <si>
    <t>850662397B358553E392AD5DFE6ABCCD</t>
  </si>
  <si>
    <t>75C485245DAFD0E0F0F1B5AFAFDD260D</t>
  </si>
  <si>
    <t>AD16DA1C67653CAC64691A5A3A83258F</t>
  </si>
  <si>
    <t>4A951725F3ECEDAC1A819C118E4893CC</t>
  </si>
  <si>
    <t>E9419082424D7EBA27435EB585FAC9F8</t>
  </si>
  <si>
    <t>BB559EC4721784E8646E62E9017724BA</t>
  </si>
  <si>
    <t>A3FDDA93BC84D9C6CBCA791D99399D37</t>
  </si>
  <si>
    <t>A721BEDB3C18057AF810507697388C93</t>
  </si>
  <si>
    <t>967036EA32B97D05BBAB0EAED7B39E46</t>
  </si>
  <si>
    <t>9BB1ADB3CD2106184EE2FA4792AF1B09</t>
  </si>
  <si>
    <t>963F7F4816C1C29568A1C0912DEF6E02</t>
  </si>
  <si>
    <t>247BD4A7F3857864969F7A7E2CC7570F</t>
  </si>
  <si>
    <t>2C51CDF102EB5DC629F1557201BCF250</t>
  </si>
  <si>
    <t>9A3C190713043A7F06AD1F08503831B8</t>
  </si>
  <si>
    <t>87002C4632459DBC3741FD025F210DA1</t>
  </si>
  <si>
    <t>274136AE41EFE8FC2B1305007915FC20</t>
  </si>
  <si>
    <t>480BCCDF3C4B96604CBC0D9506B848A6</t>
  </si>
  <si>
    <t>EFC74D891866574A046822A703723230</t>
  </si>
  <si>
    <t>B68C271D6BEC2AC36685C74586E1BCF1</t>
  </si>
  <si>
    <t>5D8DAED6BE79F032F1A141FB42DB0607</t>
  </si>
  <si>
    <t>A2A466207BA17B6E85D72D4D4816D1E7</t>
  </si>
  <si>
    <t>DA56F6606A99977FE308710E6A8A56ED</t>
  </si>
  <si>
    <t>55C9DDC3822E7C98231C585A4221B395</t>
  </si>
  <si>
    <t>AFFDB30D18EF6D4DDEEBB8CB3AD1C05F</t>
  </si>
  <si>
    <t>9370E793E21D4476268BA339FE2B5934</t>
  </si>
  <si>
    <t>0F167C50F99DD356C79D214653E95F77</t>
  </si>
  <si>
    <t>12E20188E76AEBBB821111B87E8BBABA</t>
  </si>
  <si>
    <t>444E4837257F071D5BE42CCBFD30DA0B</t>
  </si>
  <si>
    <t>0E6CE9EA15200A24D77150CDC2D42AEC</t>
  </si>
  <si>
    <t>56AE94A9D88D11D7376651B5B3A4C25A</t>
  </si>
  <si>
    <t>3F51EE592B388405DE286896060B6893</t>
  </si>
  <si>
    <t>B83419B506C82624F55B5CF45FEF909C</t>
  </si>
  <si>
    <t>9A496732FCBAD3EED7B2A673DFE8C4C5</t>
  </si>
  <si>
    <t>C0518C8983AE5E073DB86727A21B3CE9</t>
  </si>
  <si>
    <t>8569B9BA59D915CACD9512A5938A655B</t>
  </si>
  <si>
    <t>398B2D59B744FA590F45D44CFD7BD54F</t>
  </si>
  <si>
    <t>0761FA1EB3C3E52FB551ECADA58391AA</t>
  </si>
  <si>
    <t>3C7E5D1B00D6AC51DB14AE9A7B095E30</t>
  </si>
  <si>
    <t>EB83B25F67CB8935489D3826E82B56EE</t>
  </si>
  <si>
    <t>6D5F2DEF185368C10918B4231E5BD9E7</t>
  </si>
  <si>
    <t>59EE3A1F7702EB0A099F2FE71E675535</t>
  </si>
  <si>
    <t>A8E5C95A14D48DF69C73AE92C4457E7C</t>
  </si>
  <si>
    <t>4458B6134817142F0A19C6C0B6FC2E8B</t>
  </si>
  <si>
    <t>E1C6A31A251E0F021E6A254EB232D7FD</t>
  </si>
  <si>
    <t>ED850FA90EEF655B1502453535C2F1C0</t>
  </si>
  <si>
    <t>2F65A2E8CA546E8BD16DE74ADBE47D8D</t>
  </si>
  <si>
    <t>7EA9A910BBACDC1D939AC226B59E905A</t>
  </si>
  <si>
    <t>5243277735E71688F636A819C95DFB85</t>
  </si>
  <si>
    <t>97531F02981A496C8BE0728FECE6AE4C</t>
  </si>
  <si>
    <t>B1166C63CB228CDCA8142A58440BCBEA</t>
  </si>
  <si>
    <t>530606F2CE6EA55A8F0E15A897D2EF02</t>
  </si>
  <si>
    <t>F2A7C723DCD74A04480D5F3DCB4771F9</t>
  </si>
  <si>
    <t>48AB71B027CC2356E51324D9F39199D0</t>
  </si>
  <si>
    <t>4D9137A1513D13C0817B2C4546D79615</t>
  </si>
  <si>
    <t>B0972D658B45B831561A0252020C24EF</t>
  </si>
  <si>
    <t>BA8948BF8EC20BAADD33E3FDC608CC36</t>
  </si>
  <si>
    <t>A9EB6EFC709BCF05C765143552B23B6A</t>
  </si>
  <si>
    <t>055D05B351A09FFA976B1FF866F656ED</t>
  </si>
  <si>
    <t>825ED5478ED60F4AB04F5E2F6E8F976F</t>
  </si>
  <si>
    <t>2F42EF9701272A93852B1816D53E1E06</t>
  </si>
  <si>
    <t>6A3A54A38A8D20850A746B26C45D6121</t>
  </si>
  <si>
    <t>17F90AEB638728D61C5E64F5FBAF7BF4</t>
  </si>
  <si>
    <t>5C95A6A43CBE3F10FC7024131BE2EE35</t>
  </si>
  <si>
    <t>4EB8D1A51D73620A815F8ADA74A5A764</t>
  </si>
  <si>
    <t>7C3C627E477456F2F97ED1296C154848</t>
  </si>
  <si>
    <t>C6BB3639C5C5B175F02FDA225470C612</t>
  </si>
  <si>
    <t>ED3D955B09A45DA28FBE0E3D901D5061</t>
  </si>
  <si>
    <t>EF8B80A8D4FBA5242016D1BCBC9D8A0A</t>
  </si>
  <si>
    <t>C37D7DAD3B6C1C3E337384DE7D1C2319</t>
  </si>
  <si>
    <t>34C1795562B19BD331B029A15472954C</t>
  </si>
  <si>
    <t>3FFF2F1E64EBB6102C69D1C55BB5A119</t>
  </si>
  <si>
    <t>B55497A38FC17E225CB70891A08FFFAC</t>
  </si>
  <si>
    <t>558A376BE099C4AA6FACAFD86F0FA921</t>
  </si>
  <si>
    <t>3E79890FFB94182CB61B5ACBE4D5485D</t>
  </si>
  <si>
    <t>0CEB4AA6B1CCD342F3F30BD44CE85947</t>
  </si>
  <si>
    <t>86B8806224A0B41D14ECA83CCB5EE1C5</t>
  </si>
  <si>
    <t>3309B88A67C9B4B4093A02D89E9E7732</t>
  </si>
  <si>
    <t>BF7E4DD47C31E9672B8AA96EF669765D</t>
  </si>
  <si>
    <t>CDFBBEE916EB2946A7D8381BC991FF91</t>
  </si>
  <si>
    <t>6045E2B5D538E771B344BAA46DDED9E1</t>
  </si>
  <si>
    <t>CEFDD1EBB632BCAEE57D162641255540</t>
  </si>
  <si>
    <t>A3B0F283D6C0F0B5F3EF4AAD9BF069F8</t>
  </si>
  <si>
    <t>6535D9D68993AB3BA9661D41454FEA56</t>
  </si>
  <si>
    <t>0341B42B6F70787EF7B33D0B1DCB52A2</t>
  </si>
  <si>
    <t>C1D9194B7DAB6BAE4C1B45B23F592FCF</t>
  </si>
  <si>
    <t>FA842AAD937B361158ED7315CA94317E</t>
  </si>
  <si>
    <t>B6242FD96C8B16B280110C4BF66F771A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</si>
  <si>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</si>
  <si>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</si>
  <si>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</si>
  <si>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</si>
  <si>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</si>
  <si>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</si>
  <si>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</si>
  <si>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</si>
  <si>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</si>
  <si>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</si>
  <si>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DA53F143874923F4E4FCFA75F45CFF74</t>
  </si>
  <si>
    <t>SIN DIETAS</t>
  </si>
  <si>
    <t>38FA4871D2F6F8F97FC16EF968FB443F</t>
  </si>
  <si>
    <t>0793DF09FA2193D204E09512415FC16F</t>
  </si>
  <si>
    <t>33011E93C98AD7DD8650515E722107DD</t>
  </si>
  <si>
    <t>CC45E6DC7EB096C1FE86F2CD28EE628D</t>
  </si>
  <si>
    <t>6CCA8F120178203A3082F2760FD8911A</t>
  </si>
  <si>
    <t>1CDF3C70842F3C1D3271BB985C1E1D45</t>
  </si>
  <si>
    <t>CFB34BF157F7A4751D4ECF9067346BFC</t>
  </si>
  <si>
    <t>B51CEC79D7B603C845E389E936B45041</t>
  </si>
  <si>
    <t>1D9E9021A1616B3E52F3BAAD07BCAB29</t>
  </si>
  <si>
    <t>549409C98E4C6BD39A08179229FBDE95</t>
  </si>
  <si>
    <t>CD245648BCC479EAA5BF736E1CDDC335</t>
  </si>
  <si>
    <t>52B9E24B4BE8D39CD499FB40DB468D5D</t>
  </si>
  <si>
    <t>D26CC62F5D6370468892A7A2410A5C57</t>
  </si>
  <si>
    <t>0786D36D157CA6E223F22C93880F4C66</t>
  </si>
  <si>
    <t>DCDB04F2FDBAC9206F5673AFB97AEB5F</t>
  </si>
  <si>
    <t>D4FD5415059D2C35FD68E4E62C3F4542</t>
  </si>
  <si>
    <t>B9FA4DFE7ED569FA05CCBB7684EA0A4C</t>
  </si>
  <si>
    <t>FEB81EF6CB1C4C04BB6FB8FFE30B5513</t>
  </si>
  <si>
    <t>79432055A7E2A35521F9092D891089C7</t>
  </si>
  <si>
    <t>72A2DFEE6673F14F4B17D9D7FA9DD941</t>
  </si>
  <si>
    <t>30ED2E8EBA2F5B5D08D012AB303D8005</t>
  </si>
  <si>
    <t>10882F71F6FA9964669BE5480A3F1589</t>
  </si>
  <si>
    <t>2DE151F580AFC68726630C6D85216DF0</t>
  </si>
  <si>
    <t>D7BA5735C6452A0D32F2B80C5234AB8D</t>
  </si>
  <si>
    <t>96FC3AEF093FF35DFB7C8D1A9DC91040</t>
  </si>
  <si>
    <t>10390D5F4D264E9F094B50A69DB97F1F</t>
  </si>
  <si>
    <t>10F26DCCF40CB4E727A7F4FA9286CB21</t>
  </si>
  <si>
    <t>B0CCC1BD8D5B645A92DB15F89CB6C175</t>
  </si>
  <si>
    <t>BCAD2FA11E665F2B7C840EB904A1118C</t>
  </si>
  <si>
    <t>57B269685086E9B067660AF0A6F6E103</t>
  </si>
  <si>
    <t>A37CAFD25E5144A4DC2799B9E222CDE7</t>
  </si>
  <si>
    <t>12AC13DFC2A17203C8B546EFC76F3DFA</t>
  </si>
  <si>
    <t>C19B670529BE99E0A1C799BB2AA72508</t>
  </si>
  <si>
    <t>6C34C19D145E83C89911D4B83E40BB16</t>
  </si>
  <si>
    <t>753BE2A4FD4D57670B98352E3363889F</t>
  </si>
  <si>
    <t>79EEF3BAAB01274B8F015934F67517BC</t>
  </si>
  <si>
    <t>B62846FC7EA3D223C3F3BC200F01460F</t>
  </si>
  <si>
    <t>D6962076824A71BB9FC3E84D3D64F6FA</t>
  </si>
  <si>
    <t>652839B3D1D63BE55DAD7B2B1D3A2D51</t>
  </si>
  <si>
    <t>818B6B387826E8926A6B3573D81227A0</t>
  </si>
  <si>
    <t>CAE5A2149FFAB6829F31E14043DEECEF</t>
  </si>
  <si>
    <t>CC470489D0DFF31A4C2CE0CF8FB1CE60</t>
  </si>
  <si>
    <t>82ED2816C8139658746D4FC94D2ADA88</t>
  </si>
  <si>
    <t>2A489296FF191CA52FAB97C0F0EBD7D3</t>
  </si>
  <si>
    <t>33FF4D64AF06CDB9E482A2C310647085</t>
  </si>
  <si>
    <t>B66DCD20453E35B8D71EB7E0A4581C43</t>
  </si>
  <si>
    <t>8E535C602F04EEE350AD350ED934E944</t>
  </si>
  <si>
    <t>213F86A44A9BA739BDE90B8D4858E177</t>
  </si>
  <si>
    <t>53250287E0069EC3A3C0EAB0949BF423</t>
  </si>
  <si>
    <t>4106E5D3E8F9568FDEC2E6CB29608110</t>
  </si>
  <si>
    <t>5A4CF9008A5F4674E2B0B76DBBEE9FD9</t>
  </si>
  <si>
    <t>436BC0D54724556709D9604A3BCF37F0</t>
  </si>
  <si>
    <t>E56E1084B4A9926B369120E72BB57337</t>
  </si>
  <si>
    <t>7DB07CBD14B6A07B27986C2028EFB49F</t>
  </si>
  <si>
    <t>3691F48B2E7B6AA80E181D8ED992D2E1</t>
  </si>
  <si>
    <t>F1BD0C32699EAB51F9D4977B0B085E11</t>
  </si>
  <si>
    <t>ABD6395662F595DA0FD521BA9490B07F</t>
  </si>
  <si>
    <t>5EBD45000F404AA6E76CC87A6330EDFE</t>
  </si>
  <si>
    <t>A63B170AE701E24039A817686455C23C</t>
  </si>
  <si>
    <t>CBE8E5268D07A0BB00EC2B0ECB265822</t>
  </si>
  <si>
    <t>E69A2FE16772D6AA4C1C1E7860E46DC3</t>
  </si>
  <si>
    <t>ED0EA11CA7DE13065048BA76DBEC8FEB</t>
  </si>
  <si>
    <t>83BFF2DBAB544ABA914C86445127C1B8</t>
  </si>
  <si>
    <t>89D03F84D843B0C367CECCFFD23E7EE9</t>
  </si>
  <si>
    <t>80255D579820FB5723B328307530E66C</t>
  </si>
  <si>
    <t>5F46D85A672323DC1AB6462A9FD07906</t>
  </si>
  <si>
    <t>11E692FDFE41FC78FC8F6C62CF4150DA</t>
  </si>
  <si>
    <t>576997F451D6C34A1E174E679813094F</t>
  </si>
  <si>
    <t>1CB0EC6115227BAE3DEE1AC7287ED34D</t>
  </si>
  <si>
    <t>E99272FC70E3051F285E247EBD2DBB08</t>
  </si>
  <si>
    <t>9A2B19EFDA6BE8BF4775D0086471E00B</t>
  </si>
  <si>
    <t>E95403F70CE8591B322D0FD5DBA12E86</t>
  </si>
  <si>
    <t>3D9155042CB8067C599BC01EB941DE2A</t>
  </si>
  <si>
    <t>47233D20871F11EEFE6B22743F329552</t>
  </si>
  <si>
    <t>AAFCEC480F416D60193F90E2420A776E</t>
  </si>
  <si>
    <t>81224293642CF9401C4B8A2DF535D174</t>
  </si>
  <si>
    <t>A03408C1DDB794A1EEC7041CC9DF9E40</t>
  </si>
  <si>
    <t>B5081A21FBDF2E6C78FD060F702DAF4E</t>
  </si>
  <si>
    <t>EC485DBEC1A5BD257D74B264CB17EB83</t>
  </si>
  <si>
    <t>9B4BBB919A314CA160345EB2BBEE4E37</t>
  </si>
  <si>
    <t>0FED9C87F368EB1DAE3509248DCFC436</t>
  </si>
  <si>
    <t>6914D59F785558FFAD5FF648CF2AE397</t>
  </si>
  <si>
    <t>54EE079A896E13511012ABCBCAAF5942</t>
  </si>
  <si>
    <t>3F3EA6734F277223D2CE3CDB1C50B15D</t>
  </si>
  <si>
    <t>750E247F27A99DE41116D014BB3A07DC</t>
  </si>
  <si>
    <t>D03609D58488053E47DB0BC14EA85952</t>
  </si>
  <si>
    <t>64BB9F4F5F8480678753E00B5D7825B1</t>
  </si>
  <si>
    <t>C65577DCCEAB830FBBA472F460DDE38B</t>
  </si>
  <si>
    <t>D792D43BC169B4FF1611A3A475AB73BA</t>
  </si>
  <si>
    <t>1AB6667614125B6799F0857585FF6FA5</t>
  </si>
  <si>
    <t>5FEF70AFF270962CC9DB9BDFC183C4CE</t>
  </si>
  <si>
    <t>B6631435F6B5C4DE17AFDC9595D69B14</t>
  </si>
  <si>
    <t>026DC9AFA7419825AFE130E1E8A7909B</t>
  </si>
  <si>
    <t>1DD93103698D5E9CF8C798D669A26D1A</t>
  </si>
  <si>
    <t>39BDBF0340343A9565790CFF8D8247BB</t>
  </si>
  <si>
    <t>21EF60B5A396986F43851FC0F68E660F</t>
  </si>
  <si>
    <t>F3F0CDDCED1667989CCFC841F6BCB9AC</t>
  </si>
  <si>
    <t>A844DED94E9524856123051A8E53AADD</t>
  </si>
  <si>
    <t>0A51567F1C68A56ED7D505259651E5BD</t>
  </si>
  <si>
    <t>B921A702AFD274553A9C3B286A698D69</t>
  </si>
  <si>
    <t>93FA8CD2AEA9E3AF5C596436A9C80328</t>
  </si>
  <si>
    <t>BC6D59DEEEA08B3B0E64BF13C1294489</t>
  </si>
  <si>
    <t>97CE9555FD9E70AFDD4C13A9799EB6FB</t>
  </si>
  <si>
    <t>0FC59D701DD59338D0A80CEE5F206CCE</t>
  </si>
  <si>
    <t>4DCB923C47C97E601E971E1B9CB76304</t>
  </si>
  <si>
    <t>0050E84425D346EE2EB06E4B37470463</t>
  </si>
  <si>
    <t>E4009A29891A4D63BF0460F75666DA94</t>
  </si>
  <si>
    <t>C98CCE2BA4018AA6F30E916C356E4B53</t>
  </si>
  <si>
    <t>CB0E6CA274C93304F051BED2D86EEB54</t>
  </si>
  <si>
    <t>E2733692E07E0CB7723265DE4EBD6C62</t>
  </si>
  <si>
    <t>E9452CFBD455016A99A1869E100E5374</t>
  </si>
  <si>
    <t>1BA5DEB4A5B122BCACD946FE4C65DDF1</t>
  </si>
  <si>
    <t>AF88F71567A98487EB9871D6F8FE512E</t>
  </si>
  <si>
    <t>6CB17CD4B91F0B4DBFBF0782A546DBD9</t>
  </si>
  <si>
    <t>209D5FB71986C5E71DEDF0ACF6AD26D1</t>
  </si>
  <si>
    <t>1ED74D203F2C089D38BA221B91AA7CCD</t>
  </si>
  <si>
    <t>EC2BB3E87D13586C2AB600E9A14B035F</t>
  </si>
  <si>
    <t>2666AAD0653955DA5731DCE13C3DFD64</t>
  </si>
  <si>
    <t>129F7D1013EB3BB7372C282F466866C5</t>
  </si>
  <si>
    <t>4A761873987DCD94D0DB50AAA946B25D</t>
  </si>
  <si>
    <t>134057D0DB6CB1C4CE6C7013D4F1A63A</t>
  </si>
  <si>
    <t>09058FB4F746CA1BCCA267BAA1200B2B</t>
  </si>
  <si>
    <t>48D160312FCD2E50BE4B57231D40F4CB</t>
  </si>
  <si>
    <t>955AFAB4F0D363D858F9D9561A528DB4</t>
  </si>
  <si>
    <t>F9CC7C2E09CA3020BBC2E3198999B648</t>
  </si>
  <si>
    <t>ED647CE6EC54269FF15C252F71A663AE</t>
  </si>
  <si>
    <t>7B016CE09A699AC8E79D73005DF7EFCC</t>
  </si>
  <si>
    <t>CD6ED7F41217F3AD106AA9098D741697</t>
  </si>
  <si>
    <t>C7F9E6DAA849A7432E936A4CB9D722B4</t>
  </si>
  <si>
    <t>D15FBD3C14411F94FAB178D3D44E455D</t>
  </si>
  <si>
    <t>1FD8C2DEB18EF19291E5187FA1EBBE49</t>
  </si>
  <si>
    <t>E9A9EE417A5B265E0D7884F68EF55481</t>
  </si>
  <si>
    <t>3D11BCE034912AC56F88775E0E5B46F6</t>
  </si>
  <si>
    <t>FFE0A5B14232A8983809A3CCA3786B49</t>
  </si>
  <si>
    <t>92C3A26A45024E98621ED140B5404B68</t>
  </si>
  <si>
    <t>6B160D923A03E0C945ADCFE2072A1B24</t>
  </si>
  <si>
    <t>95D53E3C828516F573FDA7D50B23B833</t>
  </si>
  <si>
    <t>B1A4739709837902D450D66F8509771E</t>
  </si>
  <si>
    <t>2823AFBA22037B75711619C1A6DE0A69</t>
  </si>
  <si>
    <t>32E5F2095FCDBA18083A61FD9A3325B8</t>
  </si>
  <si>
    <t>E36427CEA128B53A0C6D0073E7D5B5DD</t>
  </si>
  <si>
    <t>10A92A6C8153493CE1A1FB9819956055</t>
  </si>
  <si>
    <t>CB6E18E5E4CE4F3B9E537B796D9C7AD5</t>
  </si>
  <si>
    <t>4ED49591A5E62D4CED98BA1A4DB4D6F1</t>
  </si>
  <si>
    <t>8E50716DA399107536CCC12A8553E187</t>
  </si>
  <si>
    <t>BE080684DD749E41CD8366D70405D3BA</t>
  </si>
  <si>
    <t>F83E154AE1F3A34D428A90991959A8EE</t>
  </si>
  <si>
    <t>3CA071CC234C3B73981E194B101EEC24</t>
  </si>
  <si>
    <t>A78E430E76A2CE36B34254E29C90715D</t>
  </si>
  <si>
    <t>ABE3B0575130766145630D44366C72C1</t>
  </si>
  <si>
    <t>15EF1A6B526677009F64673F91262812</t>
  </si>
  <si>
    <t>094F5F1C88E650E50BFFA355E85C0F5E</t>
  </si>
  <si>
    <t>08451C15C8B3E86CB2BD60FBF76C3B2F</t>
  </si>
  <si>
    <t>6D39C21D112421C584772C92B16568F3</t>
  </si>
  <si>
    <t>6F5ECD0FCDF4A89191D07F46A89DE6A1</t>
  </si>
  <si>
    <t>3110B3BA6F23CE2D4310E220AA9F10D0</t>
  </si>
  <si>
    <t>374E8807F1BAF1AB45B95474BC5BC1EA</t>
  </si>
  <si>
    <t>F69653D306A41F340E27718E7601CCA2</t>
  </si>
  <si>
    <t>17D368678A834B758226F9579B09AFCE</t>
  </si>
  <si>
    <t>BC49A71BC228B64A9E9D126BCAE3E699</t>
  </si>
  <si>
    <t>864499FA0A4B03AA0D338D493F475594</t>
  </si>
  <si>
    <t>875FC2A571124A42E70432315A1E49F9</t>
  </si>
  <si>
    <t>17AD5E1BCFA0A8B56A23BF0F3BACEE3F</t>
  </si>
  <si>
    <t>7E3902CF71E9570FFC351CD01DDBCDF9</t>
  </si>
  <si>
    <t>707DD999E9110FFAB9C70AFFE9C29BE6</t>
  </si>
  <si>
    <t>9077EFA962A52714572BF44C30A28CB1</t>
  </si>
  <si>
    <t>1E8DD37FFA270411B8A1EF80B625D2A0</t>
  </si>
  <si>
    <t>6F46A998402C4A1A03AA27ED01C370D6</t>
  </si>
  <si>
    <t>FD74E38078406DC7A17F875ECA493F63</t>
  </si>
  <si>
    <t>F88779D5816E17D3FFCC3AEE0AA0E7CC</t>
  </si>
  <si>
    <t>A76A36C91E105AB6FA56C2C2F7E29968</t>
  </si>
  <si>
    <t>CA630FB2B01012A875AD8A5526E2E384</t>
  </si>
  <si>
    <t>FBF91AC08E045341BAC8DFCE377B17A3</t>
  </si>
  <si>
    <t>A8C2C2D59CB10D458FB8F60239C50D92</t>
  </si>
  <si>
    <t>D00514C5C8413C9F69E5C8E14971F34B</t>
  </si>
  <si>
    <t>BF84230ABFCA76528305256D3751454F</t>
  </si>
  <si>
    <t>DA6D6A4538CE2A694EDED64689239609</t>
  </si>
  <si>
    <t>0BA149B20F16A8D8089DD2F64A0B0650</t>
  </si>
  <si>
    <t>3B2DECED780A57372E8B1C3A890ABEE8</t>
  </si>
  <si>
    <t>131928462CC9950566D1E0367A413C7A</t>
  </si>
  <si>
    <t>1F0A6937D7E4BD81F4F6C4A2B7C2B8A5</t>
  </si>
  <si>
    <t>2013413869AE178188C86ADD5C444EBE</t>
  </si>
  <si>
    <t>94B97FA545DEDFADCE936CE94E693B0E</t>
  </si>
  <si>
    <t>788B75F4032116E4CC517D8593D626F7</t>
  </si>
  <si>
    <t>46F6703E06F818629797FEB805C9BE37</t>
  </si>
  <si>
    <t>99FD7817B29594A3ED6CA3A8C700C2DD</t>
  </si>
  <si>
    <t>191C45E72A30ADC27AF790BC0F159695</t>
  </si>
  <si>
    <t>435EE4FAFC8F6C84DCB95432459DC326</t>
  </si>
  <si>
    <t>7923AF51F2B6B8D8C4B35AA15D0709CC</t>
  </si>
  <si>
    <t>5A1CC8C960E73C7D03CDEC4DE0FF3607</t>
  </si>
  <si>
    <t>6ACD4795AE7ECAE0A9C2954D6862F400</t>
  </si>
  <si>
    <t>A7C71B8FBE06AC6CF9EA6239C2592068</t>
  </si>
  <si>
    <t>B1381106D01791941CC36AABE766622B</t>
  </si>
  <si>
    <t>09E76C6D780D151588CFEF871213E2FF</t>
  </si>
  <si>
    <t>122A12B52BD78276D5F09DC07136152B</t>
  </si>
  <si>
    <t>5DFE3FC8A2389E7A70133C94DFFFA47C</t>
  </si>
  <si>
    <t>83A1EE8F9043E4A7DD68EAE4F1057885</t>
  </si>
  <si>
    <t>2A2BB18C64594B4CF26A11C9E0390DF3</t>
  </si>
  <si>
    <t>23563B009037E6AF504AC47090F338CD</t>
  </si>
  <si>
    <t>DF48AF2810DD65EDBB6DFE3838797F4F</t>
  </si>
  <si>
    <t>6C5A78FF4117506F7E9892704237D4A9</t>
  </si>
  <si>
    <t>B1444B9AE34308199906D2D8133E1AC0</t>
  </si>
  <si>
    <t>345CE9E20C575B7503004E3EDE5D67C8</t>
  </si>
  <si>
    <t>0C41A675071836DC83E00AB3B795900C</t>
  </si>
  <si>
    <t>748C3CA46A40B49EA3B5EF9014D4375C</t>
  </si>
  <si>
    <t>691DC3897652109784FECA089B2B3475</t>
  </si>
  <si>
    <t>9C7AEE2FC3B6680D5507A4743B46705F</t>
  </si>
  <si>
    <t>76FF6A895E86C06972AB4DF4DEBFFAEC</t>
  </si>
  <si>
    <t>A097550D3EA8E739C5E09A3CB2EE0307</t>
  </si>
  <si>
    <t>EBCB3058749A6DEA93E02D5795D57BCE</t>
  </si>
  <si>
    <t>B0445EDB1C1D39F8868A590FE33F6C64</t>
  </si>
  <si>
    <t>39F0A45C97A20EF42340A406933074E8</t>
  </si>
  <si>
    <t>96EEDE21E190EDBB4C7D8C884ED48DF4</t>
  </si>
  <si>
    <t>C4E361D91C4FE73C68FF9ABA1B8851B4</t>
  </si>
  <si>
    <t>A2532ED81A70F94B7749EDF7AF15E9B7</t>
  </si>
  <si>
    <t>A8850C54C25CA9BD49464E21830D7F59</t>
  </si>
  <si>
    <t>BE1AB57582E48313DAFBB96F53A97824</t>
  </si>
  <si>
    <t>B8CA0EF43772F78E76AFE908E983FC70</t>
  </si>
  <si>
    <t>C0855C5544B965D3990F93769FEAA576</t>
  </si>
  <si>
    <t>568CB7B8194BADCC4629A78A1671F218</t>
  </si>
  <si>
    <t>890DE0497E7F5372A80BD3356FF9E970</t>
  </si>
  <si>
    <t>DF075CFF6206AB4D5F86110EAA98B134</t>
  </si>
  <si>
    <t>ACD99A3134F585E8CEA7A2DCAF14A7B0</t>
  </si>
  <si>
    <t>833673FE546CB0B894FC6F2199519364</t>
  </si>
  <si>
    <t>0489B993554C1269C2DF0749D4D117A6</t>
  </si>
  <si>
    <t>45A8E2B0B76BF4482076BD634760F3CC</t>
  </si>
  <si>
    <t>2E083C2985ACC0C65889B2F0C7437350</t>
  </si>
  <si>
    <t>6D63C07FF0EAC7704C111C9249BF4B26</t>
  </si>
  <si>
    <t>113AB83C544E683F4F3464FAE8C8B710</t>
  </si>
  <si>
    <t>473C822624437D22600CF7F20D827607</t>
  </si>
  <si>
    <t>867C0E09801D8B58ED65C385AA0B133C</t>
  </si>
  <si>
    <t>75D906FB6131A2701F37BC4C08BC680E</t>
  </si>
  <si>
    <t>EE4327812801D450543970F533C97D38</t>
  </si>
  <si>
    <t>8D8CA85D3BE4243D7D97EB8956BDFC91</t>
  </si>
  <si>
    <t>73AEBF8F44FD086020A553A1A9F7DA30</t>
  </si>
  <si>
    <t>4DE192AD50CFA1AD67C96D6B0F71D4F6</t>
  </si>
  <si>
    <t>BC5CB1B68BEF47C58C57448FDDCF0147</t>
  </si>
  <si>
    <t>2AB1E2570AA0454BF18227D2B6D33B3C</t>
  </si>
  <si>
    <t>3B893B844068959465B04AC17D236592</t>
  </si>
  <si>
    <t>C2B2923D94092BC73B3060D357B9A9BE</t>
  </si>
  <si>
    <t>539F7EE8BFEDC9228A92054EC426E1E0</t>
  </si>
  <si>
    <t>48AC00502B3750709A7DA0BB32BC7A71</t>
  </si>
  <si>
    <t>509932F2A10F102375E908AD41B57E4E</t>
  </si>
  <si>
    <t>E5E4D960A39642982046F33072DC8607</t>
  </si>
  <si>
    <t>8696C9ACB2103466B642E6550033816E</t>
  </si>
  <si>
    <t>B88A2215179FD80576E33BBE63D47A76</t>
  </si>
  <si>
    <t>F6BA0D0EDA0529A3503816AD19EE4B39</t>
  </si>
  <si>
    <t>A35392C3DE671102AF44AF87C1509537</t>
  </si>
  <si>
    <t>278136A9F2C2073B4065426A3F34F6C1</t>
  </si>
  <si>
    <t>68539E493C9BA0104879F7E7EBEA0AAB</t>
  </si>
  <si>
    <t>8A7F35BBC8DC3F76F3114E8B24FDA303</t>
  </si>
  <si>
    <t>8640942C03011B54672DA4E5CF9C38FF</t>
  </si>
  <si>
    <t>661B4216267AECB4B60CF5209A0AC698</t>
  </si>
  <si>
    <t>C407BEB97F1117BBFC007929419758A5</t>
  </si>
  <si>
    <t>2DB1A82A5391BF1518BB54F1A87ECFF6</t>
  </si>
  <si>
    <t>3F0514E463ED8ED7DCF18FA72A937357</t>
  </si>
  <si>
    <t>E5949E288C2E90507DBC824BC320FAB2</t>
  </si>
  <si>
    <t>BEA6683402065D53B70749624A7FAC4F</t>
  </si>
  <si>
    <t>148F504AD4F0CF0015A8EACCC069E21A</t>
  </si>
  <si>
    <t>9570405F0EED1DD19C7927128235A05A</t>
  </si>
  <si>
    <t>293FACD22D5B0F7EAF0E2498684F0B21</t>
  </si>
  <si>
    <t>364A4F40F68A42FBD58E8EE191F16658</t>
  </si>
  <si>
    <t>9E5D502106D8C3258FCDB3F92B2664AD</t>
  </si>
  <si>
    <t>131916BD1A292E5A4EE4005961DC0618</t>
  </si>
  <si>
    <t>203FA7756E8CAA433EF8AA091E9A4BAD</t>
  </si>
  <si>
    <t>29121B47F4C67960E3762AA010A06ACE</t>
  </si>
  <si>
    <t>D8090516DD33168CED45B50509FB6EBC</t>
  </si>
  <si>
    <t>70B08A187F6B9345821E5FCA540F1273</t>
  </si>
  <si>
    <t>A707E64FC565A6B97A4BAC2B1C717208</t>
  </si>
  <si>
    <t>97AC8749554D99BC26E61EE870C7B56A</t>
  </si>
  <si>
    <t>29356E8259DAD67A8D4CB5798A60B62B</t>
  </si>
  <si>
    <t>30A950802ACC7A2DF309FD6CAA5886A9</t>
  </si>
  <si>
    <t>ECF2AEFEA1F9892C84A33339374E0C32</t>
  </si>
  <si>
    <t>4EA7B43293B23C74C05F0073AC689001</t>
  </si>
  <si>
    <t>C6E137D7869279ACC7ED7A5E6C257DF9</t>
  </si>
  <si>
    <t>3BE8A3E4D6311E084D1EC8502E07722C</t>
  </si>
  <si>
    <t>DF8A0D65818C3399EF60FD0040BAF7F6</t>
  </si>
  <si>
    <t>0AD08993B4C785DF6F101D4E80A58B2A</t>
  </si>
  <si>
    <t>9D99EBE7048C6B4799036E40764879F3</t>
  </si>
  <si>
    <t>1FAD3FD2BBE736700D5AD110862A6D18</t>
  </si>
  <si>
    <t>B2D6AF0E5EEE99BBDEB9D7A383E86CD9</t>
  </si>
  <si>
    <t>7BCC54F4200F2375983CDA9B4BB39E33</t>
  </si>
  <si>
    <t>535F5EE15464CC8A91E74B8534E81208</t>
  </si>
  <si>
    <t>7482CDDCCD11BBF8F65FD81797D0DDA9</t>
  </si>
  <si>
    <t>46DF0CAA32A6B6F706DBBA253EB227CD</t>
  </si>
  <si>
    <t>CCA5D38D501E371F12B43ACEC5A544C7</t>
  </si>
  <si>
    <t>C1727E7A6115CF003D7E0CEE61BAB045</t>
  </si>
  <si>
    <t>44046EDA45BA9FDC6DBBE0E36D80A216</t>
  </si>
  <si>
    <t>DF2C1031587FDA3AC38E3CEBAF2D7062</t>
  </si>
  <si>
    <t>EED9CB9F232FC091ECF1D8B1C5612ACA</t>
  </si>
  <si>
    <t>FC4E17BE026B7C15C1BC9DD3D63C51DF</t>
  </si>
  <si>
    <t>81BB2313A23461113A6A3BB0C01737E1</t>
  </si>
  <si>
    <t>CADA4BB0E50AE363D9DBBB88542551E2</t>
  </si>
  <si>
    <t>3D0EC457C0C2C02F5B37208CED9604C9</t>
  </si>
  <si>
    <t>2A528CD652F69C320CFE337963D10336</t>
  </si>
  <si>
    <t>07420BAA1A222CA0A31A5D6B918961BF</t>
  </si>
  <si>
    <t>AC71422305545F97D1ADD3B46A5D8CE5</t>
  </si>
  <si>
    <t>D7D876F2C6847B90734A6FB6A483A403</t>
  </si>
  <si>
    <t>7FD9E030B1465CACBB89C898D0BE025C</t>
  </si>
  <si>
    <t>0640E5117A193E8DA2E25752729BC0A2</t>
  </si>
  <si>
    <t>39593B49B94C21447AEA12A6293F462A</t>
  </si>
  <si>
    <t>D91B8E46FAFCA51E13DE53F51636E658</t>
  </si>
  <si>
    <t>CAC414EC242462D02553F8BBD523B7B6</t>
  </si>
  <si>
    <t>B10CF4339F986BA0102E07F48708DCE7</t>
  </si>
  <si>
    <t>FC2A2F13F12AEC6738079A41DC8C23AD</t>
  </si>
  <si>
    <t>5F846C152BF4CA6EE7C86A34662F212A</t>
  </si>
  <si>
    <t>0DAC9F778F3396D140188E450AF5BE15</t>
  </si>
  <si>
    <t>39089C597723F116B0E7548196066C52</t>
  </si>
  <si>
    <t>4A0BA97A37E1748B945DF58DEE64A901</t>
  </si>
  <si>
    <t>B87AD7224703BD5078D1643160215D0B</t>
  </si>
  <si>
    <t>DDB6A3F772114F6B46CD9EBEC1AA3FF5</t>
  </si>
  <si>
    <t>4447D1F08A281F8119E5FB65B7F8D70C</t>
  </si>
  <si>
    <t>2CCDA077F2D9ABDDAC716BD2C78166C8</t>
  </si>
  <si>
    <t>603F8B7537623B1DE3F4C209CF388201</t>
  </si>
  <si>
    <t>63DD5548BB84D1B9F0C3255782A6B4F6</t>
  </si>
  <si>
    <t>98DBDA6DAA6C06DD7572415C759DCD28</t>
  </si>
  <si>
    <t>2E1E311279F440F06F884560ED2595C8</t>
  </si>
  <si>
    <t>35DFCAB886FBF826F6BCE7D66C584047</t>
  </si>
  <si>
    <t>8258A1D020FFC5291E21B37777FAB9BF</t>
  </si>
  <si>
    <t>78CAD9B2E1C34C654F86C64E17283874</t>
  </si>
  <si>
    <t>F870C196FDB4F4A39E9C488EBE753830</t>
  </si>
  <si>
    <t>AD9714B57D25DB71D39DFC31D28C92BC</t>
  </si>
  <si>
    <t>36203F28CF5D95979C64679FDB2C227D</t>
  </si>
  <si>
    <t>1365E7E0BB34B066CF919294950F656B</t>
  </si>
  <si>
    <t>B6E60804397B7B321144BA7BC92DEB12</t>
  </si>
  <si>
    <t>4C2D1EF796AD66852623E040AF5E8A08</t>
  </si>
  <si>
    <t>DE640DBBCD6EC736B83C329E60A2A0E4</t>
  </si>
  <si>
    <t>2E03A5638B86A69C4EDAAC7B37E10E0A</t>
  </si>
  <si>
    <t>7BFA8ADF009DDBDA8CBA928C90544B26</t>
  </si>
  <si>
    <t>73077EA08B9016336A88179B3189DF94</t>
  </si>
  <si>
    <t>66FE9440441DBF9FC5D59AA515216E61</t>
  </si>
  <si>
    <t>39BA7DA170168A845EBF2E0CAB5B0C1E</t>
  </si>
  <si>
    <t>C692AE4D23EAB2218C710F985F17F71F</t>
  </si>
  <si>
    <t>41C887E6E6B6E0CC4FE55DBF65A6068B</t>
  </si>
  <si>
    <t>8DB0E5D9BD5D81F18B4713BFF1FC8E30</t>
  </si>
  <si>
    <t>9D2420A3D546013C52AF32A36958B6C3</t>
  </si>
  <si>
    <t>BC18AC7DF47BB4EBB15BAB9F45837024</t>
  </si>
  <si>
    <t>F268B561D4DC197BD47A88CE90969372</t>
  </si>
  <si>
    <t>EABFD70B9FE48A4E06D4A174CE384B8D</t>
  </si>
  <si>
    <t>0CEE63A6896FCF01A5F6F97A067931B1</t>
  </si>
  <si>
    <t>D3F8ABE0F7953DA24F8902BAE4B9D4F3</t>
  </si>
  <si>
    <t>5137804F00F723DECC89C4B1E0E3FCF5</t>
  </si>
  <si>
    <t>7A278E78085A67C8C4D247D267C68974</t>
  </si>
  <si>
    <t>1098D4619F81A9F1ACB62797C8A621EE</t>
  </si>
  <si>
    <t>6C41AAAA75B791E4671B4BEF8A612EC8</t>
  </si>
  <si>
    <t>1999009F23ECAFDA43BC2A3075921EDD</t>
  </si>
  <si>
    <t>027C07E261D916C224D48AEA462A76C1</t>
  </si>
  <si>
    <t>B0F2EF10625A0C0C6A61472462145B2B</t>
  </si>
  <si>
    <t>06703C3351B45152C8352994C775F2E6</t>
  </si>
  <si>
    <t>8C19DB6A30CD27DDD8502D361550B726</t>
  </si>
  <si>
    <t>86F57019C30D4A216685DB23ED4CD693</t>
  </si>
  <si>
    <t>235BD294B6905AFF2E5DC0C44CBE2AE8</t>
  </si>
  <si>
    <t>C8C47046501D372E2CEB51D6CF7DE3E7</t>
  </si>
  <si>
    <t>9B4B182B48818BB99E1D9FD08FB8EBAD</t>
  </si>
  <si>
    <t>4E395410DA9278EFA5F1E566F73E9CE1</t>
  </si>
  <si>
    <t>8EB39153693A2E37C5A27F4893274D82</t>
  </si>
  <si>
    <t>8AE9E800F3D4DE132B53EC839DA13C13</t>
  </si>
  <si>
    <t>585864877C44CF81139524E48F91EEA5</t>
  </si>
  <si>
    <t>6EA975EE79839C0F8381B268A41F9FB1</t>
  </si>
  <si>
    <t>CDCD1DFB0549AF65F885554F0F34636D</t>
  </si>
  <si>
    <t>347413CCE4C44D7C63F7C66811082553</t>
  </si>
  <si>
    <t>88E04A1740D571EA1ACCB813D14FB2FA</t>
  </si>
  <si>
    <t>584E13C219A4CA93400C38AC9B680649</t>
  </si>
  <si>
    <t>F12D3E4A2C7F68FDF7A9421E42546DCC</t>
  </si>
  <si>
    <t>BF16E3DB457CED2ABF5F514F81EFB2D6</t>
  </si>
  <si>
    <t>5F75948B2A57979A8427DDC676F5BA6E</t>
  </si>
  <si>
    <t>404EC8D0CA300F55B85C3DA6915FA423</t>
  </si>
  <si>
    <t>5858F90847E5E42562ED78A40483E999</t>
  </si>
  <si>
    <t>E8F4F9809579906E61F1F0148AF352EE</t>
  </si>
  <si>
    <t>A923523FF1C27BABAE3E2D12A4612650</t>
  </si>
  <si>
    <t>ACA6F27743FC8C2DF6EF82E8C14FB7CA</t>
  </si>
  <si>
    <t>42C692CFCAA05D47DF0DFA3368E3684C</t>
  </si>
  <si>
    <t>770CD416D272BC6267CCB870B7824E29</t>
  </si>
  <si>
    <t>40FFFB59FC69ACA7B329E6BC0F8C5ADF</t>
  </si>
  <si>
    <t>5E017D58FEF507EBD14963D215324D87</t>
  </si>
  <si>
    <t>648183C3F9A9DBB89D76A12184BBEE67</t>
  </si>
  <si>
    <t>811422B8803578530AD307561980C0CA</t>
  </si>
  <si>
    <t>303735DFC2407996CE75CF0D530E7634</t>
  </si>
  <si>
    <t>E97BDEACF695ADE1B74A549FA7167F78</t>
  </si>
  <si>
    <t>B97DED22101AB3ADBD6611AF6F3BA19E</t>
  </si>
  <si>
    <t>9AD77F980A92E2E02E7AE3CF3A146E36</t>
  </si>
  <si>
    <t>1615FE02893DB51D7CA6E3514FAD4A7E</t>
  </si>
  <si>
    <t>E321D5137C327C84922CF4822549894C</t>
  </si>
  <si>
    <t>110DCFCBD4822D46DBD2FB6866E78399</t>
  </si>
  <si>
    <t>A2E162F80CCD7EFA8AD572AD27C84AC6</t>
  </si>
  <si>
    <t>6EC8BD3198DAD8A6CB728DBA94FD19B5</t>
  </si>
  <si>
    <t>6105C884D33117B7CDA30001583E6D6E</t>
  </si>
  <si>
    <t>136D9BC29B53F8DB655C9C2DC3EC8A31</t>
  </si>
  <si>
    <t>B2AEA917ED44D8E0174BA6794C3BE9A5</t>
  </si>
  <si>
    <t>7468DA77B6C94966FDB7E562B72261EE</t>
  </si>
  <si>
    <t>8B36A20A8B80B02216240DE500838A6D</t>
  </si>
  <si>
    <t>14D35F6379C2AF93999F3C3A508F724F</t>
  </si>
  <si>
    <t>7DDB0CA392D6AA3AF0DB2F5E4D89C74C</t>
  </si>
  <si>
    <t>EAABA0581CCCD31EC3B00E563608C378</t>
  </si>
  <si>
    <t>646E049CE5C4A5243C808F68DDCE2457</t>
  </si>
  <si>
    <t>92F283069907987E7B2AB17F1E14B1E7</t>
  </si>
  <si>
    <t>2CD89EBB79E9A5459EE7BB40A48DE6D5</t>
  </si>
  <si>
    <t>43BA0BB4780A785F2CEBDBD52C9B25DA</t>
  </si>
  <si>
    <t>45D310B410C34B1CA34E51BA1F2B86AF</t>
  </si>
  <si>
    <t>C7F07913B1A4FB9F191561B4D6C6D521</t>
  </si>
  <si>
    <t>B889E8B177F5DA4D076134F11A687236</t>
  </si>
  <si>
    <t>D5255AE1DF680E8BC6194530AB0DABB2</t>
  </si>
  <si>
    <t>38EA18FB8DD8721E5EBCF6DAE89F0F40</t>
  </si>
  <si>
    <t>DEA3248B7D14DA099C613F9A446A3A75</t>
  </si>
  <si>
    <t>C12991816EB4924E928341460CDFCC9C</t>
  </si>
  <si>
    <t>085DEADB8996BE5687C1F019CFCE108F</t>
  </si>
  <si>
    <t>E0B89A79CEFA42ADC602B3CCBC7A3CA3</t>
  </si>
  <si>
    <t>06574AD9A47C0F2EB4AA7F967EBFB91F</t>
  </si>
  <si>
    <t>CAB3DF2C2AEC8913EA4853986CC08A3A</t>
  </si>
  <si>
    <t>B081DF929AF9BADB8F14A78CBEE4B83F</t>
  </si>
  <si>
    <t>BAF29FD4E7E78DD45BFE80247ACE647D</t>
  </si>
  <si>
    <t>1002F7A4A7899643C6D9E4A5C096A8ED</t>
  </si>
  <si>
    <t>837272FA1E675869E850A3EA792B02F9</t>
  </si>
  <si>
    <t>6FB571C015F595D9B38572D0756BBCA5</t>
  </si>
  <si>
    <t>9463610C4FC67DB762648BCB13A2C0F7</t>
  </si>
  <si>
    <t>A4A534AF443046AB6C73221DE58B405D</t>
  </si>
  <si>
    <t>B8428A3BC2AAE5D2AC1B58920CF5F1F4</t>
  </si>
  <si>
    <t>5A7E36A7721E90D0F8345F5B27EE0FA5</t>
  </si>
  <si>
    <t>AD18AAC9BBCADFA4B2D23E46727C36D8</t>
  </si>
  <si>
    <t>F4B4A77BB991FA071F32788B6DDAFF60</t>
  </si>
  <si>
    <t>AAF1B141FBC33E0DF31B1575CBDDB7F2</t>
  </si>
  <si>
    <t>3BEEACEF1A80EF6E99BDC6CB123F6E75</t>
  </si>
  <si>
    <t>65A118D3D6BF1D6AA06A479C8EBEF554</t>
  </si>
  <si>
    <t>9FCD55443E2397AB368EC7FBFAF5E561</t>
  </si>
  <si>
    <t>F0469B03B0AC447D06B734EAA3B80F8F</t>
  </si>
  <si>
    <t>81789D4D0BA41918EAA7B4212B96D1BF</t>
  </si>
  <si>
    <t>74C7B4C8519E2C2341AEB1D66763658A</t>
  </si>
  <si>
    <t>12B2BFA532214A29FD17B0E573063D83</t>
  </si>
  <si>
    <t>932190BE9493502A9058556078E21A3B</t>
  </si>
  <si>
    <t>D734ED46C841D4C1FB7652308830030F</t>
  </si>
  <si>
    <t>D300B3792C62A52E4AAF640D5F61B170</t>
  </si>
  <si>
    <t>4815C4F08F868A78FBCCC0232F4BA58A</t>
  </si>
  <si>
    <t>17A1B1AB01914C65F469D4D33FB24A83</t>
  </si>
  <si>
    <t>D72DBEC72D9E5F2630B98A8494905B14</t>
  </si>
  <si>
    <t>6226A1D07D62F33A32D353BB0B4CCF64</t>
  </si>
  <si>
    <t>FA28D764CC0F997EE8C80310AEE14DE6</t>
  </si>
  <si>
    <t>0BDF6DFB3D05B67EF07BDC814A29C81B</t>
  </si>
  <si>
    <t>D4CCB99AC8186476A070D0462D8B7707</t>
  </si>
  <si>
    <t>BE9C0D48AD13DED735064DAFCDD83111</t>
  </si>
  <si>
    <t>3D5EF67D6A734A79370A05D13C7D3DDF</t>
  </si>
  <si>
    <t>22E94DA1EB927C824F47224D592FC99B</t>
  </si>
  <si>
    <t>59AEF12523101AA97CAED5244349ECAC</t>
  </si>
  <si>
    <t>B2DD3D94EC41E297BC858350210CA41F</t>
  </si>
  <si>
    <t>B00FE9B42DE76E80CC9C624C1584FB73</t>
  </si>
  <si>
    <t>B98824EF8E25F02C178770F4AE593A9A</t>
  </si>
  <si>
    <t>CB0D70DDB8AF493A6A348B188D7D8D88</t>
  </si>
  <si>
    <t>E845B5D4215D7E9214F3C8779A73E72B</t>
  </si>
  <si>
    <t>15BCF968F8687ADB43967D8C67BC6683</t>
  </si>
  <si>
    <t>3865BE929BA6B4058AC03FA2F35E9135</t>
  </si>
  <si>
    <t>E27832EAD0CC84B54DFFFA83994F6FD3</t>
  </si>
  <si>
    <t>1C6C54F68C3FE040BDFEF43555B7C6D6</t>
  </si>
  <si>
    <t>B55A621EDCE128AD3426B3F92141DE86</t>
  </si>
  <si>
    <t>5E2EC783F7E0EDE46BA315AEB928DD33</t>
  </si>
  <si>
    <t>C1DE5CA8CAC5C9B234FB4CC876C9867F</t>
  </si>
  <si>
    <t>276CFD27326EBD6EE20A6F13FD641FB2</t>
  </si>
  <si>
    <t>CC7342B1FCBCDDEAA7015CACC602A8B4</t>
  </si>
  <si>
    <t>80E0E9BAD0699CFE8223B21CD05DD8F3</t>
  </si>
  <si>
    <t>5533F7B1D1A4ADC42D8937800F1DD61F</t>
  </si>
  <si>
    <t>9C714F6BF6D0D7DAF3853491BA6CC522</t>
  </si>
  <si>
    <t>2DEA99289499B29B7C7A5F4D956EA676</t>
  </si>
  <si>
    <t>6588E8D7F11C2C5E43EA5B98192ACFBE</t>
  </si>
  <si>
    <t>375049E81C7F1ACB648486A3D89E70E2</t>
  </si>
  <si>
    <t>46715F25B0789DE95D37F66FC0576A0A</t>
  </si>
  <si>
    <t>B1E4B00349A9949B26B81A7639ED3451</t>
  </si>
  <si>
    <t>66FBAE2547AF946B7343C8A422D2E3B3</t>
  </si>
  <si>
    <t>AA7C6B5BE1A04D06F8363016C5502A4C</t>
  </si>
  <si>
    <t>4E511662D085A088D629EF988AE14F33</t>
  </si>
  <si>
    <t>1641D399375C2E3DA14ED944E83B314E</t>
  </si>
  <si>
    <t>B84FC0A09C7F73A88C6CCBAF5BE96928</t>
  </si>
  <si>
    <t>5344E86F2AD1B29E875F99F8019DF7CD</t>
  </si>
  <si>
    <t>0A4DD6A7633CCA24EF5789028905C03E</t>
  </si>
  <si>
    <t>7950978FC3EEA0B48C89395DD6EB65B2</t>
  </si>
  <si>
    <t>4344CFD50B559A5EDAD77C5AF3ED0D78</t>
  </si>
  <si>
    <t>E292EAD94080C50C2C2BA1319A897255</t>
  </si>
  <si>
    <t>6D77337E44F5E99DA5A6D30947F91A71</t>
  </si>
  <si>
    <t>8E84E8280A34E26F9618D7B10FAC456E</t>
  </si>
  <si>
    <t>9C5FE102DEDC1E2100F7B5301537BF29</t>
  </si>
  <si>
    <t>06E956C735E42444B17136038C9B0BA3</t>
  </si>
  <si>
    <t>84F93C5B1874C55D6FCBED3FAA053429</t>
  </si>
  <si>
    <t>7575FE748BAB78650490BDE425D8AC21</t>
  </si>
  <si>
    <t>7C1A5DB9325882CAEABBB4863B0E533E</t>
  </si>
  <si>
    <t>C84EE3072E3D13BA4B1D47A4E4E4BDDB</t>
  </si>
  <si>
    <t>3908433263570FD4B6C169DCF2C3C0F9</t>
  </si>
  <si>
    <t>0CFF25C5385D448BD389C643BDCBF53B</t>
  </si>
  <si>
    <t>6B0275F5DF211433DAA45EF65BC7FAE7</t>
  </si>
  <si>
    <t>F89D6315AB3CCABAF328D9AB22F1C201</t>
  </si>
  <si>
    <t>75C485245DAFD0E0A3E635030064BCCC</t>
  </si>
  <si>
    <t>39502415D8127DDD4879EAAB2A32A3C1</t>
  </si>
  <si>
    <t>4A951725F3ECEDACA67FDC2C7BD8E4B3</t>
  </si>
  <si>
    <t>E9419082424D7EBAFE2EF6286DE9EA75</t>
  </si>
  <si>
    <t>A3FDDA93BC84D9C63E8AACD4F2141559</t>
  </si>
  <si>
    <t>3D838A8CC9B817D703D198D6C8818E77</t>
  </si>
  <si>
    <t>A721BEDB3C18057A87C12238EC76F4B9</t>
  </si>
  <si>
    <t>AB393668C4C92CE4E4AD8CE030C39490</t>
  </si>
  <si>
    <t>9BB1ADB3CD210618E145B09E3A41607F</t>
  </si>
  <si>
    <t>963F7F4816C1C295580A76E2F0D9E47C</t>
  </si>
  <si>
    <t>247BD4A7F385786463BCB27E5A1BE775</t>
  </si>
  <si>
    <t>D2613E22FB85F1FB50162C6DEC050C76</t>
  </si>
  <si>
    <t>9A3C190713043A7F61F9D4662104E184</t>
  </si>
  <si>
    <t>87002C4632459DBC3A22946072BCCB3D</t>
  </si>
  <si>
    <t>87D3640560FC87FF76B01BA221F6E653</t>
  </si>
  <si>
    <t>480BCCDF3C4B9660BA4CA079690D3CC9</t>
  </si>
  <si>
    <t>EFC74D891866574A4C47940237897F47</t>
  </si>
  <si>
    <t>07CF73915DFF3D2D074A1E82C2531201</t>
  </si>
  <si>
    <t>5D8DAED6BE79F0321F05F64B99C11061</t>
  </si>
  <si>
    <t>A2A466207BA17B6E0D8CDB1753A39AEA</t>
  </si>
  <si>
    <t>090790BD666618AE976E2303376803E9</t>
  </si>
  <si>
    <t>55C9DDC3822E7C984FB48DCC7E7708D4</t>
  </si>
  <si>
    <t>AFFDB30D18EF6D4D2C6FEBCC47A4B94B</t>
  </si>
  <si>
    <t>9370E793E21D4476163FE2CCB9267402</t>
  </si>
  <si>
    <t>0F167C50F99DD356B80C544CF4984F77</t>
  </si>
  <si>
    <t>AA844FB6B0E987DBB7839052B62DDFB3</t>
  </si>
  <si>
    <t>444E4837257F071D53DE016332447981</t>
  </si>
  <si>
    <t>0E6CE9EA15200A24672D6622436E81BB</t>
  </si>
  <si>
    <t>9F1F3AF567B4F0308F70B38A1AC42FD7</t>
  </si>
  <si>
    <t>3F51EE592B3884050FC30ABF552B9A1A</t>
  </si>
  <si>
    <t>B83419B506C82624DFE50F67550D2473</t>
  </si>
  <si>
    <t>E5F0A57EE3E9DEF59F5867AA697C8091</t>
  </si>
  <si>
    <t>C0518C8983AE5E072B1B1CD423AB75D6</t>
  </si>
  <si>
    <t>8569B9BA59D915CA6C2DA9ABF592FB6D</t>
  </si>
  <si>
    <t>398B2D59B744FA5906DEE4C526FAF46F</t>
  </si>
  <si>
    <t>0761FA1EB3C3E52FCF42FDCFBB8E0B47</t>
  </si>
  <si>
    <t>3C7E5D1B00D6AC51C0846237AB16F254</t>
  </si>
  <si>
    <t>04EE0E413BB3686406D64D557D901513</t>
  </si>
  <si>
    <t>6D5F2DEF185368C12EB06D16544E011C</t>
  </si>
  <si>
    <t>A8E5C95A14D48DF63EC5CAEE1DBCFC31</t>
  </si>
  <si>
    <t>14FD89BEB03EC2F5330B7D86D22EF5DC</t>
  </si>
  <si>
    <t>4458B6134817142FE6782864B761A0D0</t>
  </si>
  <si>
    <t>E1C6A31A251E0F02CDA35BF14AC852C1</t>
  </si>
  <si>
    <t>ED850FA90EEF655B7903081BE78861D3</t>
  </si>
  <si>
    <t>2F65A2E8CA546E8BAC7A76CCE4C8F964</t>
  </si>
  <si>
    <t>CF53DE9F826C9286415467BD034B3C83</t>
  </si>
  <si>
    <t>18205857E1F0906B4F4855D2AA741872</t>
  </si>
  <si>
    <t>97531F02981A496C618ADC0FAC009A7F</t>
  </si>
  <si>
    <t>B1166C63CB228CDCDA4E37B5C4D7BBB0</t>
  </si>
  <si>
    <t>2F42EF9701272A937220C325694316FF</t>
  </si>
  <si>
    <t>F2A7C723DCD74A04A8CA33D146305919</t>
  </si>
  <si>
    <t>48AB71B027CC2356C2F57F98699F8FEE</t>
  </si>
  <si>
    <t>9C4A93DC3819C861439FFA5A7F2CB0B7</t>
  </si>
  <si>
    <t>B0972D658B45B8319CC7370AA8CB4672</t>
  </si>
  <si>
    <t>BA8948BF8EC20BAACC4304C9BF5068BF</t>
  </si>
  <si>
    <t>A9EB6EFC709BCF05FAC43FFEE6C4280B</t>
  </si>
  <si>
    <t>9952188BEE9FCA5DB0409C89893360F0</t>
  </si>
  <si>
    <t>825ED5478ED60F4A0F7280BF88823A66</t>
  </si>
  <si>
    <t>9844156BC43F9A8F6033203CF7B96EEC</t>
  </si>
  <si>
    <t>6A3A54A38A8D208531189BAB37DA8D7A</t>
  </si>
  <si>
    <t>17F90AEB638728D61538D5FC30EB1ECD</t>
  </si>
  <si>
    <t>3E79890FFB94182C94B38CBB7C2B0099</t>
  </si>
  <si>
    <t>A1FF6914D0CBF00284895025D77E28D4</t>
  </si>
  <si>
    <t>7C3C627E477456F2CAB8EC78365438B8</t>
  </si>
  <si>
    <t>AB236F277D3D2C2CFE7F1B4804A18A08</t>
  </si>
  <si>
    <t>ED3D955B09A45DA278719735C89169D2</t>
  </si>
  <si>
    <t>C37D7DAD3B6C1C3E6F3E1F5D8C7B9450</t>
  </si>
  <si>
    <t>224239650FF590E54B10D989A82DC74E</t>
  </si>
  <si>
    <t>34C1795562B19BD38BCAEEECAAB8C8DE</t>
  </si>
  <si>
    <t>3FFF2F1E64EBB610E9AED1A821FEAE1C</t>
  </si>
  <si>
    <t>B55497A38FC17E22249733945CB65807</t>
  </si>
  <si>
    <t>905E48B5A9DCB481CEC1CFDD07E4A001</t>
  </si>
  <si>
    <t>0645266BB4CCE7D8673D5D61DEC3F342</t>
  </si>
  <si>
    <t>0CEB4AA6B1CCD34261867EF0D3FF5EE6</t>
  </si>
  <si>
    <t>86B8806224A0B41DF1F7C83D4B9FB3A4</t>
  </si>
  <si>
    <t>3309B88A67C9B4B4B441696644B0159C</t>
  </si>
  <si>
    <t>CDFBBEE916EB29460B38DA11BFFD7297</t>
  </si>
  <si>
    <t>24E778F1B0CF2CF2593774045C4DFD66</t>
  </si>
  <si>
    <t>6045E2B5D538E771349032A72D3847A4</t>
  </si>
  <si>
    <t>CEFDD1EBB632BCAE58D8E67DFB5B1E78</t>
  </si>
  <si>
    <t>A3B0F283D6C0F0B535E872DFCA025EF2</t>
  </si>
  <si>
    <t>FE8069E94D08ECB81D469354F2DB5956</t>
  </si>
  <si>
    <t>97757327A0D1CC5ACDA8C4144874BBC7</t>
  </si>
  <si>
    <t>C1D9194B7DAB6BAEFFBD12A1E20E05B9</t>
  </si>
  <si>
    <t>FA842AAD937B361140AFFA07B2E1CFC9</t>
  </si>
  <si>
    <t>B6242FD96C8B16B2EE2E02860971B576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</si>
  <si>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</si>
  <si>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</si>
  <si>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</si>
  <si>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</si>
  <si>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</si>
  <si>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</si>
  <si>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</si>
  <si>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</si>
  <si>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</si>
  <si>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</si>
  <si>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A1E92CF4A0B9774A0DDE1F3894F60365</t>
  </si>
  <si>
    <t>SIN BONOS</t>
  </si>
  <si>
    <t>38FA4871D2F6F8F9BBE9732A5E70C0AF</t>
  </si>
  <si>
    <t>0793DF09FA2193D2CCBE52974650B50B</t>
  </si>
  <si>
    <t>6C8E38F2189052B5DCF7024E19479AB4</t>
  </si>
  <si>
    <t>CC45E6DC7EB096C191418C20331C1FBA</t>
  </si>
  <si>
    <t>6CCA8F120178203A75B36408B28FF083</t>
  </si>
  <si>
    <t>1CDF3C70842F3C1DBC729910DDF4EBC6</t>
  </si>
  <si>
    <t>CFB34BF157F7A47556B2B5265F53999A</t>
  </si>
  <si>
    <t>B51CEC79D7B603C8D186ABE441C3B5C2</t>
  </si>
  <si>
    <t>1D9E9021A1616B3E5A3831E2D7477CF1</t>
  </si>
  <si>
    <t>549409C98E4C6BD3CECC1A5A7CA8EA75</t>
  </si>
  <si>
    <t>CD245648BCC479EA5F022E578B87EBA1</t>
  </si>
  <si>
    <t>52B9E24B4BE8D39C1C67DA7376803E3C</t>
  </si>
  <si>
    <t>D26CC62F5D6370461B244CD5A2B731FB</t>
  </si>
  <si>
    <t>0786D36D157CA6E2CF4ABD25C75B4809</t>
  </si>
  <si>
    <t>DCDB04F2FDBAC92034659E58365A4D9C</t>
  </si>
  <si>
    <t>D4FD5415059D2C35386820AA90AE2EF3</t>
  </si>
  <si>
    <t>B9FA4DFE7ED569FA8419C2E35D0A5FAA</t>
  </si>
  <si>
    <t>FEB81EF6CB1C4C047C6B34D4EA9ADADB</t>
  </si>
  <si>
    <t>79432055A7E2A3553F2F6683DD7E1679</t>
  </si>
  <si>
    <t>72A2DFEE6673F14FA22E4FA8CC837635</t>
  </si>
  <si>
    <t>30ED2E8EBA2F5B5D9637A591AE15308B</t>
  </si>
  <si>
    <t>10882F71F6FA996460797E81570D8F4E</t>
  </si>
  <si>
    <t>2DE151F580AFC68798F1009A70F31608</t>
  </si>
  <si>
    <t>D7BA5735C6452A0D5A91408A826582F5</t>
  </si>
  <si>
    <t>96FC3AEF093FF35DCBDADD9AC6660FF9</t>
  </si>
  <si>
    <t>0AA6DD355E513853F813B7EB804E0650</t>
  </si>
  <si>
    <t>10F26DCCF40CB4E7C4E6244A564D60C0</t>
  </si>
  <si>
    <t>B0CCC1BD8D5B645AAFFFDE0A589F8F20</t>
  </si>
  <si>
    <t>BCAD2FA11E665F2B4D0805B5A878E993</t>
  </si>
  <si>
    <t>57B269685086E9B0803B3341D020D8A4</t>
  </si>
  <si>
    <t>A37CAFD25E5144A4B98706AA9007B883</t>
  </si>
  <si>
    <t>12AC13DFC2A17203B98307F2E7448430</t>
  </si>
  <si>
    <t>C19B670529BE99E044FB9C8530199D00</t>
  </si>
  <si>
    <t>6C34C19D145E83C8A44A49692DB75F11</t>
  </si>
  <si>
    <t>753BE2A4FD4D5767A58B14034A66DB6B</t>
  </si>
  <si>
    <t>79EEF3BAAB01274B8EAA57EA55AFAA87</t>
  </si>
  <si>
    <t>6E1BE573005C8EBDD3ADA4A1E013005D</t>
  </si>
  <si>
    <t>D6962076824A71BB8F993375B9080F6D</t>
  </si>
  <si>
    <t>652839B3D1D63BE513F5F405D1C7BE70</t>
  </si>
  <si>
    <t>818B6B387826E892B72878BA6E444A67</t>
  </si>
  <si>
    <t>CAE5A2149FFAB68202256432AD991A72</t>
  </si>
  <si>
    <t>CC470489D0DFF31A6933133C24C6D953</t>
  </si>
  <si>
    <t>518AD56E762EB2E258B86ADC38054FF9</t>
  </si>
  <si>
    <t>2A489296FF191CA5B8485F32C2FAD06F</t>
  </si>
  <si>
    <t>33FF4D64AF06CDB92E9098F4E31337AA</t>
  </si>
  <si>
    <t>D284ECC5DBDA92DDD6716D31F0B7D252</t>
  </si>
  <si>
    <t>8E535C602F04EEE327944DA28A9BE92C</t>
  </si>
  <si>
    <t>213F86A44A9BA739C0A652EC7E3ADEAD</t>
  </si>
  <si>
    <t>53250287E0069EC3FB3DC97A2BB93522</t>
  </si>
  <si>
    <t>4106E5D3E8F9568FD2018CB9A992677D</t>
  </si>
  <si>
    <t>5A4CF9008A5F4674B82305E3AC527C77</t>
  </si>
  <si>
    <t>436BC0D547245567C55F7D5443DE3647</t>
  </si>
  <si>
    <t>B426A447D8FEB98A904E65518A2FF097</t>
  </si>
  <si>
    <t>7DB07CBD14B6A07B136AB7CEC6576CFB</t>
  </si>
  <si>
    <t>3691F48B2E7B6AA8A9A5C98332E426B6</t>
  </si>
  <si>
    <t>9096C2A44F20E5AD971C8DA949922E63</t>
  </si>
  <si>
    <t>ABD6395662F595DA2CEACE9B463E700F</t>
  </si>
  <si>
    <t>5EBD45000F404AA612AF7357362BE5D7</t>
  </si>
  <si>
    <t>A63B170AE701E2407E76448A124FA8B0</t>
  </si>
  <si>
    <t>CBE8E5268D07A0BB39A4D957F0A1413B</t>
  </si>
  <si>
    <t>E69A2FE16772D6AAEB31B26E59FEFDF4</t>
  </si>
  <si>
    <t>ED0EA11CA7DE13067121C88166718612</t>
  </si>
  <si>
    <t>83BFF2DBAB544ABAE6D2B4172CFB06C9</t>
  </si>
  <si>
    <t>77D69C08E09B4791661EBF8EBFE0AE34</t>
  </si>
  <si>
    <t>80255D579820FB57C581C87265CA165E</t>
  </si>
  <si>
    <t>5F46D85A672323DCD6508E1538421F5A</t>
  </si>
  <si>
    <t>11E692FDFE41FC783433E936EB688C72</t>
  </si>
  <si>
    <t>4A6B59035F8FBB53B415B57CD66829CC</t>
  </si>
  <si>
    <t>1CB0EC6115227BAEDD4BF61C41243EF2</t>
  </si>
  <si>
    <t>E99272FC70E3051F284BBFA1B59FD65A</t>
  </si>
  <si>
    <t>9A2B19EFDA6BE8BFAE07EEC705F088E3</t>
  </si>
  <si>
    <t>E95403F70CE8591BA67A8BD068AD21C3</t>
  </si>
  <si>
    <t>3D9155042CB8067CED55E6A8FC5B2C88</t>
  </si>
  <si>
    <t>47233D20871F11EE5AFDFFC48891CC86</t>
  </si>
  <si>
    <t>92ADB03FB270EE5CD73FE262E0CB2C05</t>
  </si>
  <si>
    <t>81224293642CF940337DEFEC0E01C2BB</t>
  </si>
  <si>
    <t>A03408C1DDB794A1814543510D81DABF</t>
  </si>
  <si>
    <t>B5081A21FBDF2E6C7BDC4535AC3AA7CC</t>
  </si>
  <si>
    <t>58CBE7A0BE1C16BE05FBA9CE733EF77D</t>
  </si>
  <si>
    <t>9B4BBB919A314CA121E104AFFA9CECE4</t>
  </si>
  <si>
    <t>0FED9C87F368EB1DDE9FA0C2739EAD14</t>
  </si>
  <si>
    <t>6914D59F785558FF7F5D49C59823452E</t>
  </si>
  <si>
    <t>54EE079A896E13517E71BD3D90AD41A3</t>
  </si>
  <si>
    <t>3F3EA6734F2772238AC1961CCE063BE9</t>
  </si>
  <si>
    <t>750E247F27A99DE4B30F0906ED8BD3BB</t>
  </si>
  <si>
    <t>1F6219DEF09DE73A25F0A03C9153C6AF</t>
  </si>
  <si>
    <t>64BB9F4F5F848067CCCC5F03E949F4C7</t>
  </si>
  <si>
    <t>C65577DCCEAB830F97404DD55E2A61D1</t>
  </si>
  <si>
    <t>D792D43BC169B4FF5D573AB9FC02B61B</t>
  </si>
  <si>
    <t>1AB6667614125B67CD005B3699297D92</t>
  </si>
  <si>
    <t>5FEF70AFF270962C9286AA1434DB279F</t>
  </si>
  <si>
    <t>B6631435F6B5C4DEFF811B9CE7913383</t>
  </si>
  <si>
    <t>D61F52D08ECA343D5D571F64FD194002</t>
  </si>
  <si>
    <t>1DD93103698D5E9CEA9BDA211E25FC72</t>
  </si>
  <si>
    <t>39BDBF0340343A95A505D5A26977D605</t>
  </si>
  <si>
    <t>21EF60B5A396986FD04CCD75E7696F66</t>
  </si>
  <si>
    <t>F3F0CDDCED166798E0A6D1F9D56B5CDE</t>
  </si>
  <si>
    <t>A844DED94E9524858A49931B56B0745C</t>
  </si>
  <si>
    <t>0A51567F1C68A56E3B3D1CC8A2439B07</t>
  </si>
  <si>
    <t>B74EDF224E8F166065BE0424541DC236</t>
  </si>
  <si>
    <t>93FA8CD2AEA9E3AFB01E302917631E13</t>
  </si>
  <si>
    <t>4780D166E73AE15EE780AE37B03A864A</t>
  </si>
  <si>
    <t>97CE9555FD9E70AF44977BBF660A135B</t>
  </si>
  <si>
    <t>0FC59D701DD593386E6EEFE554AD6D8B</t>
  </si>
  <si>
    <t>4DCB923C47C97E6051E182F82B7B0529</t>
  </si>
  <si>
    <t>0050E84425D346EE964C83201A917512</t>
  </si>
  <si>
    <t>E4009A29891A4D636B3D8458AE153404</t>
  </si>
  <si>
    <t>C98CCE2BA4018AA65DC7DF0D2E058E68</t>
  </si>
  <si>
    <t>CB0E6CA274C93304E402134459EB486A</t>
  </si>
  <si>
    <t>E2733692E07E0CB75CF6111D7DB87235</t>
  </si>
  <si>
    <t>E9452CFBD455016A1B9127C23A82510A</t>
  </si>
  <si>
    <t>1BA5DEB4A5B122BC4AFA3869A92F899B</t>
  </si>
  <si>
    <t>AF88F71567A984877FC1F14266597E83</t>
  </si>
  <si>
    <t>6CB17CD4B91F0B4D5DF0C648ADB7E9CA</t>
  </si>
  <si>
    <t>209D5FB71986C5E78FF8E23DA7D89956</t>
  </si>
  <si>
    <t>1ED74D203F2C089DC7DD817F4F252FED</t>
  </si>
  <si>
    <t>EC2BB3E87D13586CA209FC4BCA3E02F1</t>
  </si>
  <si>
    <t>B79BDDE98B9BA003EDF4A7715D3803AD</t>
  </si>
  <si>
    <t>129F7D1013EB3BB7AD9B587F90CAC966</t>
  </si>
  <si>
    <t>4A761873987DCD94594E2778F3D536E7</t>
  </si>
  <si>
    <t>134057D0DB6CB1C46BA3DAD7632D0594</t>
  </si>
  <si>
    <t>09058FB4F746CA1B38BF150DD61335D4</t>
  </si>
  <si>
    <t>48D160312FCD2E50A9446DB0E8A7226B</t>
  </si>
  <si>
    <t>2606166DC6B416843AF45DC2E53B05AE</t>
  </si>
  <si>
    <t>F9CC7C2E09CA3020F80593A9D6BC7AA1</t>
  </si>
  <si>
    <t>ED647CE6EC54269FB3DE915394005828</t>
  </si>
  <si>
    <t>7B016CE09A699AC860258E4AE714BE30</t>
  </si>
  <si>
    <t>CD6ED7F41217F3ADB525CD152234A44B</t>
  </si>
  <si>
    <t>C7F9E6DAA849A743B70C74BE2EDD3D6F</t>
  </si>
  <si>
    <t>D15FBD3C14411F942A52F40E0B1C7AC0</t>
  </si>
  <si>
    <t>1FD8C2DEB18EF192EEA128C1256573C5</t>
  </si>
  <si>
    <t>E9A9EE417A5B265EED23A59B82B24AEC</t>
  </si>
  <si>
    <t>3D11BCE034912AC5C94DD02F7E8CB6C8</t>
  </si>
  <si>
    <t>FFE0A5B14232A898AA3F0710B4737EB3</t>
  </si>
  <si>
    <t>0B70214ED3508F4D33DDBB166B8D8C51</t>
  </si>
  <si>
    <t>6B160D923A03E0C94DD4CC8A118AACBC</t>
  </si>
  <si>
    <t>95D53E3C828516F55C1D7063348B9E07</t>
  </si>
  <si>
    <t>B1A473970983790219DB012B1E99EBDD</t>
  </si>
  <si>
    <t>2823AFBA22037B750DD1CBD08F02F798</t>
  </si>
  <si>
    <t>32E5F2095FCDBA186C3095BB3FBF83BB</t>
  </si>
  <si>
    <t>E36427CEA128B53AA24A9FCFE1CBDC67</t>
  </si>
  <si>
    <t>10A92A6C8153493C066F0750F758B27B</t>
  </si>
  <si>
    <t>72A495298B07E652D0B21D8128EBAF84</t>
  </si>
  <si>
    <t>4ED49591A5E62D4C11439316A93A8A41</t>
  </si>
  <si>
    <t>8E50716DA3991075589CD457EF9B15AB</t>
  </si>
  <si>
    <t>BE080684DD749E412DF3E18AEDA3CADA</t>
  </si>
  <si>
    <t>F83E154AE1F3A34D0F3FD6B0C5CD7B35</t>
  </si>
  <si>
    <t>3CA071CC234C3B73599B59A65BB33971</t>
  </si>
  <si>
    <t>A78E430E76A2CE36CEB6EFA0946AB7B7</t>
  </si>
  <si>
    <t>ABE3B057513076615D40C92B186641E3</t>
  </si>
  <si>
    <t>15EF1A6B52667700C3D8B8286787FD5A</t>
  </si>
  <si>
    <t>D195CB01125319F9B624FC54F9F121E9</t>
  </si>
  <si>
    <t>08451C15C8B3E86C97395B999994F907</t>
  </si>
  <si>
    <t>6D39C21D112421C5164A06FA4B87E590</t>
  </si>
  <si>
    <t>6F5ECD0FCDF4A891717DBD2961E1AFCE</t>
  </si>
  <si>
    <t>3110B3BA6F23CE2D422137412E6C23AD</t>
  </si>
  <si>
    <t>374E8807F1BAF1AB978444294080C24D</t>
  </si>
  <si>
    <t>C846956F05CCB0E21383829EEA66B3FB</t>
  </si>
  <si>
    <t>17D368678A834B75B97C10F809BA641A</t>
  </si>
  <si>
    <t>BC49A71BC228B64A9FB00829FAFE77F5</t>
  </si>
  <si>
    <t>864499FA0A4B03AA49688D3AA39EE065</t>
  </si>
  <si>
    <t>875FC2A571124A42CCB2951B54DAAE6A</t>
  </si>
  <si>
    <t>17AD5E1BCFA0A8B534B84933452C0B6C</t>
  </si>
  <si>
    <t>7E3902CF71E9570FD3B2EC911090CF79</t>
  </si>
  <si>
    <t>6D0DE37B2960F1EA8D8C566C61586E15</t>
  </si>
  <si>
    <t>9077EFA962A52714641C20CD1FC06D7B</t>
  </si>
  <si>
    <t>1E8DD37FFA27041111BCEB50CDC859FA</t>
  </si>
  <si>
    <t>6F46A998402C4A1A49D9DF98EFB7A89C</t>
  </si>
  <si>
    <t>FD74E38078406DC76E4F648FF2709DF5</t>
  </si>
  <si>
    <t>F88779D5816E17D3E8AC35B7BBDD8B00</t>
  </si>
  <si>
    <t>A76A36C91E105AB6292F25EC4BBB3721</t>
  </si>
  <si>
    <t>CA630FB2B01012A8C491A84EE951842C</t>
  </si>
  <si>
    <t>FBF91AC08E045341D4471CEAF20BEE30</t>
  </si>
  <si>
    <t>A8C2C2D59CB10D455297B8EEB0979713</t>
  </si>
  <si>
    <t>D00514C5C8413C9F0202B0E0E69EC0C9</t>
  </si>
  <si>
    <t>F71DE3D5E88A52FAF9C4DFE07D144093</t>
  </si>
  <si>
    <t>DA6D6A4538CE2A695C64B0C8561A6C29</t>
  </si>
  <si>
    <t>0BA149B20F16A8D839BBEBBC10AD5790</t>
  </si>
  <si>
    <t>3B2DECED780A573770CD397A74603545</t>
  </si>
  <si>
    <t>131928462CC99505AA880E9A08D17F77</t>
  </si>
  <si>
    <t>1F0A6937D7E4BD817BCEC82098906FA0</t>
  </si>
  <si>
    <t>2013413869AE178125F48F41A3227C51</t>
  </si>
  <si>
    <t>94B97FA545DEDFAD52ABFEE1FAE45AEF</t>
  </si>
  <si>
    <t>788B75F4032116E4AE22BE16C3D42963</t>
  </si>
  <si>
    <t>46F6703E06F8186258EE6FF6028D66B3</t>
  </si>
  <si>
    <t>99FD7817B29594A35B61D145B959819C</t>
  </si>
  <si>
    <t>191C45E72A30ADC205CE15BE0A782423</t>
  </si>
  <si>
    <t>435EE4FAFC8F6C847CD36691FBAD5595</t>
  </si>
  <si>
    <t>7923AF51F2B6B8D8CA51EBB0F7486C5D</t>
  </si>
  <si>
    <t>5A1CC8C960E73C7D4526664247BB9671</t>
  </si>
  <si>
    <t>6ACD4795AE7ECAE0BB96127EDA9A3456</t>
  </si>
  <si>
    <t>A7C71B8FBE06AC6CECADB05451814407</t>
  </si>
  <si>
    <t>B1381106D0179194F1636C1F3ADB2CF2</t>
  </si>
  <si>
    <t>09E76C6D780D1515BBEE66A80F40B596</t>
  </si>
  <si>
    <t>122A12B52BD78276ED615EC05B6FB422</t>
  </si>
  <si>
    <t>5DFE3FC8A2389E7A04DC9C49C6935244</t>
  </si>
  <si>
    <t>83A1EE8F9043E4A72CE8B156451454F3</t>
  </si>
  <si>
    <t>6540FBE727CBC98B65EF56D55DF69519</t>
  </si>
  <si>
    <t>23563B009037E6AF897528BC7742656C</t>
  </si>
  <si>
    <t>DF48AF2810DD65ED315F917179EDEE01</t>
  </si>
  <si>
    <t>6C5A78FF4117506FC74C36734556C423</t>
  </si>
  <si>
    <t>8DD20D2FEF9A5CBA2B66CCF8F57D73F5</t>
  </si>
  <si>
    <t>345CE9E20C575B75674029F7151821EF</t>
  </si>
  <si>
    <t>0C41A675071836DC84D36285BF500705</t>
  </si>
  <si>
    <t>1E5ECCE0F6A31FB9C7A09A21AC7D5F7A</t>
  </si>
  <si>
    <t>691DC3897652109728B640BFBE58875E</t>
  </si>
  <si>
    <t>9C7AEE2FC3B6680D7E443789F941D4D0</t>
  </si>
  <si>
    <t>76FF6A895E86C0699024AF638AE028DB</t>
  </si>
  <si>
    <t>A097550D3EA8E7395F503C2449E65A0C</t>
  </si>
  <si>
    <t>EBCB3058749A6DEAAED08EA153C4275D</t>
  </si>
  <si>
    <t>B0445EDB1C1D39F825C744C47DA650D7</t>
  </si>
  <si>
    <t>39F0A45C97A20EF46442007F03CBBF07</t>
  </si>
  <si>
    <t>616B31E5D34E70D98C5C81D041EB7A64</t>
  </si>
  <si>
    <t>C4E361D91C4FE73C5BBF0F1A95673709</t>
  </si>
  <si>
    <t>B47EFAA1394B1BCB48AC49BA97BD5F7D</t>
  </si>
  <si>
    <t>A8850C54C25CA9BD7B8655A5766B7445</t>
  </si>
  <si>
    <t>BE1AB57582E48313822DE742BF2082D8</t>
  </si>
  <si>
    <t>B8CA0EF43772F78E90D385ECD9731D67</t>
  </si>
  <si>
    <t>C0855C5544B965D32E8A8F921583328E</t>
  </si>
  <si>
    <t>568CB7B8194BADCCF4CBB2F1F4BB1F91</t>
  </si>
  <si>
    <t>890DE0497E7F5372068D67872F5F5D1A</t>
  </si>
  <si>
    <t>DF075CFF6206AB4D08CA42C45AAD7DAD</t>
  </si>
  <si>
    <t>040D1831C529119478B5C87FDD38A63D</t>
  </si>
  <si>
    <t>833673FE546CB0B8212F2D574CBBE781</t>
  </si>
  <si>
    <t>0489B993554C12693FE29396368316B2</t>
  </si>
  <si>
    <t>45A8E2B0B76BF44825E56BA31BCBADE1</t>
  </si>
  <si>
    <t>2E083C2985ACC0C65F30B77E74439F2F</t>
  </si>
  <si>
    <t>6D63C07FF0EAC770876BCF176A40E067</t>
  </si>
  <si>
    <t>113AB83C544E683F1209EA4086628173</t>
  </si>
  <si>
    <t>473C822624437D224768036BD0B5C911</t>
  </si>
  <si>
    <t>68D618AC0074544BA1077A0700F91013</t>
  </si>
  <si>
    <t>75D906FB6131A27099F7B22826C90B4E</t>
  </si>
  <si>
    <t>EE4327812801D450AA1BFADC876FC662</t>
  </si>
  <si>
    <t>8D8CA85D3BE4243D7AB399E8CEA71441</t>
  </si>
  <si>
    <t>73AEBF8F44FD08608AFD33DBFBE9CECC</t>
  </si>
  <si>
    <t>4DE192AD50CFA1AD09B0EA02F4A6CCDD</t>
  </si>
  <si>
    <t>BC5CB1B68BEF47C559FCD4E488AAC5E8</t>
  </si>
  <si>
    <t>2AB1E2570AA0454B1928B6FFF0D155B8</t>
  </si>
  <si>
    <t>3B893B8440689594E23200B89AF61CE9</t>
  </si>
  <si>
    <t>C2B2923D94092BC793F1B4CA622CD757</t>
  </si>
  <si>
    <t>539F7EE8BFEDC9227094E9AECAB75491</t>
  </si>
  <si>
    <t>48AC00502B37507056EB8FC12461B414</t>
  </si>
  <si>
    <t>509932F2A10F1023A6AAA602CA959D88</t>
  </si>
  <si>
    <t>E5E4D960A39642988A208CD714C38E45</t>
  </si>
  <si>
    <t>8696C9ACB2103466C57BA26812BD06EC</t>
  </si>
  <si>
    <t>76AD28A6CEDD2D3941B3B485B32F060E</t>
  </si>
  <si>
    <t>F6BA0D0EDA0529A32C75B97AE1083960</t>
  </si>
  <si>
    <t>A35392C3DE67110244F21FE78F3F80D4</t>
  </si>
  <si>
    <t>278136A9F2C2073BE849A3D074287110</t>
  </si>
  <si>
    <t>68539E493C9BA0108F05208FB349A002</t>
  </si>
  <si>
    <t>8A7F35BBC8DC3F76056BD5019286E166</t>
  </si>
  <si>
    <t>8640942C03011B54EB960B2D1C4559CE</t>
  </si>
  <si>
    <t>661B4216267AECB4A28713698A7B5EF8</t>
  </si>
  <si>
    <t>C407BEB97F1117BB89779FF535179B71</t>
  </si>
  <si>
    <t>2DB1A82A5391BF151B425E8BB87F337B</t>
  </si>
  <si>
    <t>3F0514E463ED8ED710D4001098EB08FA</t>
  </si>
  <si>
    <t>E5949E288C2E90503F9915FBD2271279</t>
  </si>
  <si>
    <t>BEA6683402065D533AA1C62B10A46A31</t>
  </si>
  <si>
    <t>148F504AD4F0CF004978BCECB2D37047</t>
  </si>
  <si>
    <t>2586F60C79D63B4A4995368201F94B56</t>
  </si>
  <si>
    <t>293FACD22D5B0F7ECE89F0EC7B217406</t>
  </si>
  <si>
    <t>364A4F40F68A42FB84E5DE5A16162728</t>
  </si>
  <si>
    <t>9E5D502106D8C325FEC233500543056A</t>
  </si>
  <si>
    <t>131916BD1A292E5A2623F5B8189CDCAF</t>
  </si>
  <si>
    <t>203FA7756E8CAA4367A2A1A122E56A93</t>
  </si>
  <si>
    <t>D873BADA7302F0B4BDE43D8376242135</t>
  </si>
  <si>
    <t>D8090516DD33168CEA78445F8E825FF8</t>
  </si>
  <si>
    <t>70B08A187F6B9345AD6DEF46669E9E8C</t>
  </si>
  <si>
    <t>A707E64FC565A6B9C4E207EE4892FD2E</t>
  </si>
  <si>
    <t>97AC8749554D99BCABD75B8970D60398</t>
  </si>
  <si>
    <t>29356E8259DAD67AB7DDFBCD92A9DAA3</t>
  </si>
  <si>
    <t>30A950802ACC7A2DAFD8DDDE054661A5</t>
  </si>
  <si>
    <t>D7E6F811E7B69EE396DC1E2D0B9D9493</t>
  </si>
  <si>
    <t>4EA7B43293B23C7479DEC0DEF0E13094</t>
  </si>
  <si>
    <t>2F7B92A70BBA7C9D62EBF1FB8F1E370B</t>
  </si>
  <si>
    <t>3BE8A3E4D6311E08A1AECCCF4C5B67EC</t>
  </si>
  <si>
    <t>DF8A0D65818C33995248E5A305B7B2FF</t>
  </si>
  <si>
    <t>0AD08993B4C785DF5D56CEE3DA1B722D</t>
  </si>
  <si>
    <t>9D99EBE7048C6B471EA3F67288944B21</t>
  </si>
  <si>
    <t>1FAD3FD2BBE73670D68AB8AAA8FD4126</t>
  </si>
  <si>
    <t>B2D6AF0E5EEE99BBB06C5072D0A858B6</t>
  </si>
  <si>
    <t>7BCC54F4200F2375068AB92823F022D7</t>
  </si>
  <si>
    <t>535F5EE15464CC8A72B134C01A80A39F</t>
  </si>
  <si>
    <t>7482CDDCCD11BBF80930BE434EFE0558</t>
  </si>
  <si>
    <t>46DF0CAA32A6B6F796161637B0C834B6</t>
  </si>
  <si>
    <t>B295495643783B5F00E08A16700DEB71</t>
  </si>
  <si>
    <t>C1727E7A6115CF00D2649946EF16172F</t>
  </si>
  <si>
    <t>EE460A2718346B7378F0488A6C541A83</t>
  </si>
  <si>
    <t>DF2C1031587FDA3A8ABB0F4F6FB82C08</t>
  </si>
  <si>
    <t>EED9CB9F232FC09118E31A61992DCF9F</t>
  </si>
  <si>
    <t>FC4E17BE026B7C15E5DF2FC8B785AB81</t>
  </si>
  <si>
    <t>81BB2313A234611162F81F6E697E9677</t>
  </si>
  <si>
    <t>CADA4BB0E50AE36324DC06CF119F7060</t>
  </si>
  <si>
    <t>3D0EC457C0C2C02F8727109D4DA2A21B</t>
  </si>
  <si>
    <t>2A528CD652F69C32F2574926C12521EA</t>
  </si>
  <si>
    <t>D5C4E3F05C52409CE2125EB68F9535EB</t>
  </si>
  <si>
    <t>AC71422305545F973095606DF0D12388</t>
  </si>
  <si>
    <t>D7D876F2C6847B901520195AC4C03F39</t>
  </si>
  <si>
    <t>7FD9E030B1465CAC3D0EF072A49B01D5</t>
  </si>
  <si>
    <t>0640E5117A193E8DE9688B046B7D6B25</t>
  </si>
  <si>
    <t>39593B49B94C2144E63304F018C699D9</t>
  </si>
  <si>
    <t>D91B8E46FAFCA51E7ADD8385B0445BBB</t>
  </si>
  <si>
    <t>CAC414EC242462D023343BBDDE6C41D6</t>
  </si>
  <si>
    <t>B10CF4339F986BA0A9648FDF8FFFD8C1</t>
  </si>
  <si>
    <t>FC2A2F13F12AEC67F0B4939D62408B8D</t>
  </si>
  <si>
    <t>5F846C152BF4CA6EA71AB1537E0F20B7</t>
  </si>
  <si>
    <t>0DAC9F778F3396D1A5A7A95B42FFE467</t>
  </si>
  <si>
    <t>39089C597723F1169367117F5FA0578C</t>
  </si>
  <si>
    <t>AB925B8E01DED996E5CFD6CF4C2BBB76</t>
  </si>
  <si>
    <t>B87AD7224703BD50179AB5563D43A757</t>
  </si>
  <si>
    <t>DDB6A3F772114F6B8EE88A7B13F5E424</t>
  </si>
  <si>
    <t>42920F6D499D027785C5D4A8EADE3394</t>
  </si>
  <si>
    <t>2CCDA077F2D9ABDDC7698AA8D04B8819</t>
  </si>
  <si>
    <t>603F8B7537623B1D73D55484533FB422</t>
  </si>
  <si>
    <t>DF617180CE570706CC08728E5D04BDBC</t>
  </si>
  <si>
    <t>98DBDA6DAA6C06DD619BDF70FEAFA8B9</t>
  </si>
  <si>
    <t>D1E90922B854CAA34017693B88B64936</t>
  </si>
  <si>
    <t>D8953B093EEAA1653894C789BF2D2C8D</t>
  </si>
  <si>
    <t>8258A1D020FFC52961BAF7F206B2CCA9</t>
  </si>
  <si>
    <t>78CAD9B2E1C34C654FC4E416646A8978</t>
  </si>
  <si>
    <t>F870C196FDB4F4A35AE42F4494B0A573</t>
  </si>
  <si>
    <t>AD9714B57D25DB718F401B65339EF0BE</t>
  </si>
  <si>
    <t>36203F28CF5D9597D08225572CD12F20</t>
  </si>
  <si>
    <t>1365E7E0BB34B066DD5D40511528F889</t>
  </si>
  <si>
    <t>EE9162A5D84E5CC15F4173DFDFF59A7C</t>
  </si>
  <si>
    <t>DE640DBBCD6EC7369723C2C2FEDF9FFD</t>
  </si>
  <si>
    <t>7E1C327CDFAF5AEE3DD9FA4B2994D624</t>
  </si>
  <si>
    <t>CCD8A0B904AE363B66DA258833F7591F</t>
  </si>
  <si>
    <t>7BFA8ADF009DDBDA741A1DA46705389D</t>
  </si>
  <si>
    <t>73077EA08B901633F981C3DA3AFF794E</t>
  </si>
  <si>
    <t>66FE9440441DBF9FD2E93FCA1D999E26</t>
  </si>
  <si>
    <t>39BA7DA170168A842B45EBC863CFA3F9</t>
  </si>
  <si>
    <t>C692AE4D23EAB22113CA47F1D824CC22</t>
  </si>
  <si>
    <t>41C887E6E6B6E0CC1A1FEAD8069B5CF1</t>
  </si>
  <si>
    <t>C0B583338759E8644DF4D2C2752C7CC6</t>
  </si>
  <si>
    <t>A0F5AE1A73517E26CAC6480BC7C4BBC8</t>
  </si>
  <si>
    <t>BC18AC7DF47BB4EBFE3F33B5114D5010</t>
  </si>
  <si>
    <t>03FF6E6519CF9B2D341B9BCF4B6922F0</t>
  </si>
  <si>
    <t>EABFD70B9FE48A4E94D9E768621807EE</t>
  </si>
  <si>
    <t>0CEE63A6896FCF01CF4B5936CD425121</t>
  </si>
  <si>
    <t>D3F8ABE0F7953DA2971B3072BD44F837</t>
  </si>
  <si>
    <t>5137804F00F723DEAFE7EFBFDDD746DF</t>
  </si>
  <si>
    <t>7A278E78085A67C8D35C635CFE75B40F</t>
  </si>
  <si>
    <t>1098D4619F81A9F1FC82D94FD320AA68</t>
  </si>
  <si>
    <t>157342C3B72F8A62AAA06AF8D3B50524</t>
  </si>
  <si>
    <t>1999009F23ECAFDA863BA1B8D9521A1A</t>
  </si>
  <si>
    <t>027C07E261D916C25BB93B0BEB9FA491</t>
  </si>
  <si>
    <t>B0F2EF10625A0C0CB48DFD6D74DDE25E</t>
  </si>
  <si>
    <t>06703C3351B45152D597B3627D8FA4C4</t>
  </si>
  <si>
    <t>8C19DB6A30CD27DD094519A07B5B25C6</t>
  </si>
  <si>
    <t>86F57019C30D4A214842079E9318915A</t>
  </si>
  <si>
    <t>CCA1C8C6493C19895807B37C6020AC62</t>
  </si>
  <si>
    <t>C8C47046501D372E903298B0A358C379</t>
  </si>
  <si>
    <t>B4B9EE765B87419B354BADD69F84EF55</t>
  </si>
  <si>
    <t>4E395410DA9278EF573CCC2A6F8B14E6</t>
  </si>
  <si>
    <t>8EB39153693A2E37065680AE215E4E06</t>
  </si>
  <si>
    <t>8AE9E800F3D4DE13E7637C0714F5EF9F</t>
  </si>
  <si>
    <t>7A406FD836594E563EE1A90C32668828</t>
  </si>
  <si>
    <t>6EA975EE79839C0FFC032B16FD4AE945</t>
  </si>
  <si>
    <t>CDCD1DFB0549AF654DDC40C0B9C1A42C</t>
  </si>
  <si>
    <t>FB950CE50D3276452FBA0175C5702585</t>
  </si>
  <si>
    <t>749A8C3B1372CC250223A88E3F8ED0AA</t>
  </si>
  <si>
    <t>584E13C219A4CA93DDEA240E846BE96B</t>
  </si>
  <si>
    <t>F12D3E4A2C7F68FD59A96C9B2AC0DABA</t>
  </si>
  <si>
    <t>BF16E3DB457CED2AD1E6B0D9A907F6AE</t>
  </si>
  <si>
    <t>5F75948B2A57979A8AEC99BE0A2D2032</t>
  </si>
  <si>
    <t>404EC8D0CA300F55A0F44E1356838B08</t>
  </si>
  <si>
    <t>5858F90847E5E42581C09309AA527976</t>
  </si>
  <si>
    <t>E8F4F9809579906E9AD5C6BC3D1A1104</t>
  </si>
  <si>
    <t>43D32AF8E17EC6D810F83CE1EC18D87E</t>
  </si>
  <si>
    <t>20644CD9104890FD6907E16D6F4BD9BC</t>
  </si>
  <si>
    <t>42C692CFCAA05D47D63193B5AC2982CB</t>
  </si>
  <si>
    <t>C075BF3B3ACFFA3A1972E049DFAAF772</t>
  </si>
  <si>
    <t>EDED57DF68373281E66EF0BA1D8A88B2</t>
  </si>
  <si>
    <t>5E017D58FEF507EB1D85B8E0C5C8C657</t>
  </si>
  <si>
    <t>648183C3F9A9DBB8EBD73EF8EA26562D</t>
  </si>
  <si>
    <t>811422B88035785399DCEBD9DD12288B</t>
  </si>
  <si>
    <t>995C0FDCCE71988F9087B329E540E701</t>
  </si>
  <si>
    <t>E97BDEACF695ADE16701C2CE5E53BF7E</t>
  </si>
  <si>
    <t>B97DED22101AB3AD51B83EEBA46B337E</t>
  </si>
  <si>
    <t>F7BC72D089DC3D1AC59BA6C9C2DED48E</t>
  </si>
  <si>
    <t>0FF9D00286B9166E999D582EDEF59231</t>
  </si>
  <si>
    <t>E321D5137C327C84FC7C92B413BD6774</t>
  </si>
  <si>
    <t>5F89D0957BBF97A285E42A5E8208F411</t>
  </si>
  <si>
    <t>A2E162F80CCD7EFA7B4A602BE72DACDE</t>
  </si>
  <si>
    <t>6EC8BD3198DAD8A67721E1CBD64AA362</t>
  </si>
  <si>
    <t>6105C884D33117B72F20FC0A2C6E2EF5</t>
  </si>
  <si>
    <t>136D9BC29B53F8DB78E9852273FEDFCB</t>
  </si>
  <si>
    <t>B2AEA917ED44D8E059B7FCAB03D90E80</t>
  </si>
  <si>
    <t>7468DA77B6C94966CC731D58FAC67FFF</t>
  </si>
  <si>
    <t>8B36A20A8B80B0222C14E68C0453EBE2</t>
  </si>
  <si>
    <t>5E9297647C7D22A21730BCE4447A4828</t>
  </si>
  <si>
    <t>E8D7DBA4E7E64BA501BCF207FBFFEC7A</t>
  </si>
  <si>
    <t>EAABA0581CCCD31E2A62A1BA1A19884D</t>
  </si>
  <si>
    <t>646E049CE5C4A52490013FF60DE3A1D8</t>
  </si>
  <si>
    <t>92F283069907987E83292F34DA703E0A</t>
  </si>
  <si>
    <t>2CD89EBB79E9A5455DB684B0E2E1EE1E</t>
  </si>
  <si>
    <t>538104A695C78A4C7964ED41270FA8A8</t>
  </si>
  <si>
    <t>83470B6077B9828A529EB37E8058E069</t>
  </si>
  <si>
    <t>C7F07913B1A4FB9FB1B579AE151B0AD8</t>
  </si>
  <si>
    <t>B889E8B177F5DA4D9F2CB501A64E1860</t>
  </si>
  <si>
    <t>D5255AE1DF680E8B41DFB69605A18758</t>
  </si>
  <si>
    <t>5E5DD0B28D13963BA5BAF93067693531</t>
  </si>
  <si>
    <t>DEA3248B7D14DA092D6D12FCFEAE3C20</t>
  </si>
  <si>
    <t>C12991816EB4924E994828828157A549</t>
  </si>
  <si>
    <t>085DEADB8996BE563AC1639559C1429B</t>
  </si>
  <si>
    <t>E0B89A79CEFA42AD81F454C7854BACDB</t>
  </si>
  <si>
    <t>5A7E36A7721E90D02014BB64143C42AF</t>
  </si>
  <si>
    <t>CAB3DF2C2AEC8913EAE7CDA88CD76517</t>
  </si>
  <si>
    <t>8AF66ED2CB86431DEB485FCD6768460D</t>
  </si>
  <si>
    <t>BAF29FD4E7E78DD4AA3EE15BFDF68177</t>
  </si>
  <si>
    <t>1002F7A4A78996436814B0A3D37EEF56</t>
  </si>
  <si>
    <t>837272FA1E675869FD62EBC1D2AA019A</t>
  </si>
  <si>
    <t>6FB571C015F595D9B1D6BBDADAB929C3</t>
  </si>
  <si>
    <t>9463610C4FC67DB703DE4A2098B8EBAD</t>
  </si>
  <si>
    <t>A4A534AF443046AB3F8703374BC5DC7E</t>
  </si>
  <si>
    <t>B8428A3BC2AAE5D2B474D298650D90D1</t>
  </si>
  <si>
    <t>CDE56E7F1D776A44D6AD97204DF233D9</t>
  </si>
  <si>
    <t>AD18AAC9BBCADFA4FF382C1EE1457E1E</t>
  </si>
  <si>
    <t>C3EC55E2F9C358ABEB12A47F01940F2E</t>
  </si>
  <si>
    <t>AAF1B141FBC33E0D3C0C82EC2D2D11CA</t>
  </si>
  <si>
    <t>3BEEACEF1A80EF6E6A7A9A7449A1706B</t>
  </si>
  <si>
    <t>EC4AABDBFA895D6AA9D86825BF5D22C0</t>
  </si>
  <si>
    <t>9FCD55443E2397ABD7C4F6ABA50CDB62</t>
  </si>
  <si>
    <t>694CDA58DB64B5BABEDEE1A2FC1D6680</t>
  </si>
  <si>
    <t>E3AAA535AA2623EEA08E29B1187B7E25</t>
  </si>
  <si>
    <t>74C7B4C8519E2C23CB743230D45E3249</t>
  </si>
  <si>
    <t>12B2BFA532214A29E2EB05B9F4B26637</t>
  </si>
  <si>
    <t>D734ED46C841D4C1067ABB79DB8BAB8F</t>
  </si>
  <si>
    <t>321F786E9A58E6055E78DCABA52BF615</t>
  </si>
  <si>
    <t>D300B3792C62A52EA2DE3A1F262BDD29</t>
  </si>
  <si>
    <t>4815C4F08F868A78BF4C4185080205C8</t>
  </si>
  <si>
    <t>B0C3F875776E870917817CB36B507F51</t>
  </si>
  <si>
    <t>D72DBEC72D9E5F265A289C5B22778ADD</t>
  </si>
  <si>
    <t>6226A1D07D62F33A5A86915CFBC953ED</t>
  </si>
  <si>
    <t>74A803597F3342C61AFE7BE6B5C320E8</t>
  </si>
  <si>
    <t>0BDF6DFB3D05B67E9D5DD2914FA49266</t>
  </si>
  <si>
    <t>D4CCB99AC8186476CBFCA9B028D2195A</t>
  </si>
  <si>
    <t>6BF4DF46FE2D802B71ED024C6C9EFECB</t>
  </si>
  <si>
    <t>3D5EF67D6A734A7970455EB8847EDC18</t>
  </si>
  <si>
    <t>22E94DA1EB927C8221FEDBB7FE60B966</t>
  </si>
  <si>
    <t>B2DD3D94EC41E297A41C3155B96F0DF1</t>
  </si>
  <si>
    <t>B86AA6F3ABE4FE061D645790ACEA53CB</t>
  </si>
  <si>
    <t>B00FE9B42DE76E8079629F8A03F7121D</t>
  </si>
  <si>
    <t>B98824EF8E25F02C71418EEA5A4350F3</t>
  </si>
  <si>
    <t>9534697977B840E0983D5AD8DF8FA6E1</t>
  </si>
  <si>
    <t>E845B5D4215D7E9270FA4C65E5E84833</t>
  </si>
  <si>
    <t>15BCF968F8687ADB950BE25E1FCE4676</t>
  </si>
  <si>
    <t>E404D9F32250B43B3B57238129117494</t>
  </si>
  <si>
    <t>E27832EAD0CC84B5BFF5D1829C893992</t>
  </si>
  <si>
    <t>1C6C54F68C3FE04021443A1009D55A3F</t>
  </si>
  <si>
    <t>5E2EC783F7E0EDE44EECBA4F9DDAAD07</t>
  </si>
  <si>
    <t>D0C06CF11B24EE8BC82C452D0F6C5E1B</t>
  </si>
  <si>
    <t>CC2DC8981373A317B6A2456AA97B150B</t>
  </si>
  <si>
    <t>276CFD27326EBD6EFAACB672321C2AB8</t>
  </si>
  <si>
    <t>80E0E9BAD0699CFE2CB017D28BA1A125</t>
  </si>
  <si>
    <t>54A603D6C15199B6375A86F6A2291E63</t>
  </si>
  <si>
    <t>5533F7B1D1A4ADC404BE949101729D66</t>
  </si>
  <si>
    <t>9C714F6BF6D0D7DA45757DAF4E5DB1C9</t>
  </si>
  <si>
    <t>2DEA99289499B29BE02F348AD0733C2C</t>
  </si>
  <si>
    <t>6588E8D7F11C2C5E54C3B8037054ABBD</t>
  </si>
  <si>
    <t>274136AE41EFE8FC169714A2E7A9B84F</t>
  </si>
  <si>
    <t>46715F25B0789DE9982B5923A4ABC0BD</t>
  </si>
  <si>
    <t>B1E4B00349A9949BB1735B8B119F4AEC</t>
  </si>
  <si>
    <t>66FBAE2547AF946BAACE349F9BE4667F</t>
  </si>
  <si>
    <t>AD16DA1C67653CACFE572196B934C218</t>
  </si>
  <si>
    <t>4E511662D085A08860C3E2CE033C9607</t>
  </si>
  <si>
    <t>525AB1DC92DED07AB73CF0664B9D0ECD</t>
  </si>
  <si>
    <t>B84FC0A09C7F73A88E00735BCC237E3A</t>
  </si>
  <si>
    <t>5344E86F2AD1B29ECEB3A4F29F306A97</t>
  </si>
  <si>
    <t>6ED05620E7ACBB7020C96A6DAE4198E5</t>
  </si>
  <si>
    <t>7950978FC3EEA0B4954F0341FD7D63C8</t>
  </si>
  <si>
    <t>4344CFD50B559A5E62471CADB7EE1E1C</t>
  </si>
  <si>
    <t>98FBC1553725374E06A9EA370AF75711</t>
  </si>
  <si>
    <t>6D77337E44F5E99D06B72B338A5FCB83</t>
  </si>
  <si>
    <t>9853D8681EF40130560F4272CBEDBAD0</t>
  </si>
  <si>
    <t>9C5FE102DEDC1E2122732F498889FE97</t>
  </si>
  <si>
    <t>06E956C735E424449889CD8F11E4A386</t>
  </si>
  <si>
    <t>03436E3494C6C270DA9FD12D51DDCF56</t>
  </si>
  <si>
    <t>7575FE748BAB7865B4F467C8DB1B5232</t>
  </si>
  <si>
    <t>7C1A5DB9325882CA47B716F6707D0DEF</t>
  </si>
  <si>
    <t>C84EE3072E3D13BABF455E5E4CC60492</t>
  </si>
  <si>
    <t>5DE71EEAD3C30293172F15D333D3F6F0</t>
  </si>
  <si>
    <t>0CFF25C5385D448B6036FADF79E6E0DB</t>
  </si>
  <si>
    <t>6B0275F5DF211433762ACE8236801EB3</t>
  </si>
  <si>
    <t>F89D6315AB3CCABA7E6B99B021CF9294</t>
  </si>
  <si>
    <t>850662397B35855398E79C182A770A51</t>
  </si>
  <si>
    <t>39502415D8127DDDC4F0EB9008CABC16</t>
  </si>
  <si>
    <t>4A951725F3ECEDAC5159F4DAC962280D</t>
  </si>
  <si>
    <t>E9419082424D7EBAE4041044A6B1C53A</t>
  </si>
  <si>
    <t>BB559EC4721784E8369FCC1104BE804C</t>
  </si>
  <si>
    <t>3D838A8CC9B817D7B3BBE9F729AC26CD</t>
  </si>
  <si>
    <t>A721BEDB3C18057A8DF7CD6D0DFC908F</t>
  </si>
  <si>
    <t>AB393668C4C92CE4C3E3827D3192AE2F</t>
  </si>
  <si>
    <t>967036EA32B97D05AAA9EC46040A153F</t>
  </si>
  <si>
    <t>963F7F4816C1C2950151B8A47C3942D2</t>
  </si>
  <si>
    <t>247BD4A7F3857864BC24C962828CCE96</t>
  </si>
  <si>
    <t>D2613E22FB85F1FB5FECF18F08CBDD70</t>
  </si>
  <si>
    <t>2C51CDF102EB5DC64B7E58E28548A998</t>
  </si>
  <si>
    <t>87002C4632459DBCC4C426F37402FAD7</t>
  </si>
  <si>
    <t>87D3640560FC87FF2884B8077936233F</t>
  </si>
  <si>
    <t>480BCCDF3C4B9660BAFE34C1A309557D</t>
  </si>
  <si>
    <t>EFC74D891866574A5028CD2E055C216C</t>
  </si>
  <si>
    <t>07CF73915DFF3D2D4BC7F6FD6997291D</t>
  </si>
  <si>
    <t>B68C271D6BEC2AC391BBAA425396F4A1</t>
  </si>
  <si>
    <t>A2A466207BA17B6EA83095ACBB15C6C9</t>
  </si>
  <si>
    <t>090790BD666618AEE56D2C5C0CB63E12</t>
  </si>
  <si>
    <t>DA56F6606A99977F1BCBFEFAA58768FA</t>
  </si>
  <si>
    <t>AFFDB30D18EF6D4DC54B55CFC07F2906</t>
  </si>
  <si>
    <t>9370E793E21D447659866124A1FEBC63</t>
  </si>
  <si>
    <t>0F167C50F99DD356E7226DAC7A395AC3</t>
  </si>
  <si>
    <t>AA844FB6B0E987DBEED4B2C97AD88723</t>
  </si>
  <si>
    <t>12E20188E76AEBBB3BE7E059CB25FC43</t>
  </si>
  <si>
    <t>0E6CE9EA15200A24EDA0B866497BF4DB</t>
  </si>
  <si>
    <t>9F1F3AF567B4F030445E03958F81B760</t>
  </si>
  <si>
    <t>56AE94A9D88D11D73510DCFBA88FA616</t>
  </si>
  <si>
    <t>B83419B506C826242E8DC77465FD4ADC</t>
  </si>
  <si>
    <t>E5F0A57EE3E9DEF5C87DC1EA0F552E0C</t>
  </si>
  <si>
    <t>9A496732FCBAD3EEDCD31A92288F311C</t>
  </si>
  <si>
    <t>8569B9BA59D915CA218D7DF8ABFA5227</t>
  </si>
  <si>
    <t>398B2D59B744FA5950712EAB04DFC747</t>
  </si>
  <si>
    <t>1367E81D1C579A8272849D1672BB455B</t>
  </si>
  <si>
    <t>3C7E5D1B00D6AC5160FE2066D9E3C9F0</t>
  </si>
  <si>
    <t>EB83B25F67CB893538F2C9C6B5A27D67</t>
  </si>
  <si>
    <t>6D5F2DEF185368C1FB46C787F6C8E33D</t>
  </si>
  <si>
    <t>59EE3A1F7702EB0A8EDC12EEAFB576E6</t>
  </si>
  <si>
    <t>14FD89BEB03EC2F5847C6AB1A7697273</t>
  </si>
  <si>
    <t>4458B6134817142F420D40127901792E</t>
  </si>
  <si>
    <t>E1C6A31A251E0F02E2E674756E8292C8</t>
  </si>
  <si>
    <t>ED850FA90EEF655B84419FF9FB9F9144</t>
  </si>
  <si>
    <t>2F65A2E8CA546E8BA79A843F928AEB1E</t>
  </si>
  <si>
    <t>7EA9A910BBACDC1DDA95E9D93AE1D351</t>
  </si>
  <si>
    <t>5243277735E71688F48CBA4F66A36D45</t>
  </si>
  <si>
    <t>97531F02981A496C34B29D1D247A41DD</t>
  </si>
  <si>
    <t>B1166C63CB228CDC8B0BEB119E778A2F</t>
  </si>
  <si>
    <t>530606F2CE6EA55A3CFF25D55059CF56</t>
  </si>
  <si>
    <t>F2A7C723DCD74A04FDED71BF0ECCE9A5</t>
  </si>
  <si>
    <t>48AB71B027CC23565F32D01474CD73B3</t>
  </si>
  <si>
    <t>4D9137A1513D13C0854B964274057177</t>
  </si>
  <si>
    <t>B0972D658B45B83131529C6B4333F192</t>
  </si>
  <si>
    <t>BA8948BF8EC20BAA7B2737A83441B6A9</t>
  </si>
  <si>
    <t>A9EB6EFC709BCF053530FC3F03F68B44</t>
  </si>
  <si>
    <t>055D05B351A09FFA84BA3B942235C610</t>
  </si>
  <si>
    <t>825ED5478ED60F4A682DE5F1A415D629</t>
  </si>
  <si>
    <t>9844156BC43F9A8F25337D0A8EEEFAEA</t>
  </si>
  <si>
    <t>6A3A54A38A8D208569F086C88AB46077</t>
  </si>
  <si>
    <t>17F90AEB638728D699C506DD57E335CA</t>
  </si>
  <si>
    <t>5C95A6A43CBE3F106BD734268FFAD9FE</t>
  </si>
  <si>
    <t>4EB8D1A51D73620A65C65457E460319A</t>
  </si>
  <si>
    <t>7C3C627E477456F2DAF08884651B193E</t>
  </si>
  <si>
    <t>C6BB3639C5C5B175430671CF748350CB</t>
  </si>
  <si>
    <t>ED3D955B09A45DA241FB9C4A10819B89</t>
  </si>
  <si>
    <t>EF8B80A8D4FBA52422810AEA7BBB983C</t>
  </si>
  <si>
    <t>224239650FF590E5E98157F23BB7765D</t>
  </si>
  <si>
    <t>34C1795562B19BD3BD722E341F2FB5D6</t>
  </si>
  <si>
    <t>3FFF2F1E64EBB6103ED02290A0E1CBD0</t>
  </si>
  <si>
    <t>B55497A38FC17E22F846A3848AE33EC7</t>
  </si>
  <si>
    <t>558A376BE099C4AAF3F9D50C9FE6C24B</t>
  </si>
  <si>
    <t>0645266BB4CCE7D8326401B24C1E7FB7</t>
  </si>
  <si>
    <t>0CEB4AA6B1CCD342CC9563C00183C7FD</t>
  </si>
  <si>
    <t>86B8806224A0B41D030573100655D308</t>
  </si>
  <si>
    <t>3309B88A67C9B4B4BFDB8685D0B8C51C</t>
  </si>
  <si>
    <t>BF7E4DD47C31E967B152DA4850D8E5C4</t>
  </si>
  <si>
    <t>24E778F1B0CF2CF23AF6028E3B32C56F</t>
  </si>
  <si>
    <t>6045E2B5D538E771209D989E4B373466</t>
  </si>
  <si>
    <t>CEFDD1EBB632BCAE9382C0936B47BDCB</t>
  </si>
  <si>
    <t>A3B0F283D6C0F0B5E1CA60B43DFF1091</t>
  </si>
  <si>
    <t>6535D9D68993AB3BF98A7F7321C0F07F</t>
  </si>
  <si>
    <t>0341B42B6F70787E4DCCD1FAD40C07BB</t>
  </si>
  <si>
    <t>C1D9194B7DAB6BAE4FD0DF0BFA1BAFB1</t>
  </si>
  <si>
    <t>FA842AAD937B361165D9636520CC5EEC</t>
  </si>
  <si>
    <t>B6242FD96C8B16B221B050F105511991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</si>
  <si>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</si>
  <si>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</si>
  <si>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</si>
  <si>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</si>
  <si>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</si>
  <si>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</si>
  <si>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</si>
  <si>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</si>
  <si>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</si>
  <si>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</si>
  <si>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A1E92CF4A0B9774A7BAC3D98517E7152</t>
  </si>
  <si>
    <t>SIN ESTIMULOS</t>
  </si>
  <si>
    <t>38FA4871D2F6F8F99C6F87AD416A7033</t>
  </si>
  <si>
    <t>0793DF09FA2193D2FEC38512F3EB5591</t>
  </si>
  <si>
    <t>33011E93C98AD7DDED9F928F4DA4712D</t>
  </si>
  <si>
    <t>CC45E6DC7EB096C1A6CFF7F24DD99ED8</t>
  </si>
  <si>
    <t>6CCA8F120178203A1A2D2E6C92505D2E</t>
  </si>
  <si>
    <t>1CDF3C70842F3C1D62DB0A3966CCD61E</t>
  </si>
  <si>
    <t>CFB34BF157F7A4759C7071FFDE464E5C</t>
  </si>
  <si>
    <t>D3A76C2B88FE1C16F89F0ED0D7B8BEEE</t>
  </si>
  <si>
    <t>1D9E9021A1616B3E1327A24C11010F75</t>
  </si>
  <si>
    <t>549409C98E4C6BD3A7ABBA249F795AEF</t>
  </si>
  <si>
    <t>CD245648BCC479EA53AC92B7ADE4FA8A</t>
  </si>
  <si>
    <t>52B9E24B4BE8D39CD2F19A0ECA892624</t>
  </si>
  <si>
    <t>D26CC62F5D637046CFEDA42DD83C5DC3</t>
  </si>
  <si>
    <t>0786D36D157CA6E29DEE958B6B41BCE0</t>
  </si>
  <si>
    <t>DCDB04F2FDBAC920FB94B4A636F23BC8</t>
  </si>
  <si>
    <t>D4FD5415059D2C359681CB321299F8F5</t>
  </si>
  <si>
    <t>B9FA4DFE7ED569FA139D16527E5A4205</t>
  </si>
  <si>
    <t>7232A1E945FB1544E9CC3ED33CCA154E</t>
  </si>
  <si>
    <t>79432055A7E2A35597D16EFA7AE880C2</t>
  </si>
  <si>
    <t>72A2DFEE6673F14F1309AFC6E0CDE380</t>
  </si>
  <si>
    <t>30ED2E8EBA2F5B5D4DAB27935AC38BD6</t>
  </si>
  <si>
    <t>10882F71F6FA9964AD09DF13D7B03B32</t>
  </si>
  <si>
    <t>2DE151F580AFC687434A5B1094EAD4EF</t>
  </si>
  <si>
    <t>6D0787630225EB6083CADA7EC85CD200</t>
  </si>
  <si>
    <t>96FC3AEF093FF35D5F701DF417CB1FB4</t>
  </si>
  <si>
    <t>0AA6DD355E51385312080E13016F8A27</t>
  </si>
  <si>
    <t>10F26DCCF40CB4E73CDD32F4CFFD0AF9</t>
  </si>
  <si>
    <t>B0CCC1BD8D5B645A6945C1009673C045</t>
  </si>
  <si>
    <t>3236E20B5573564DEED1B8D0B623210A</t>
  </si>
  <si>
    <t>57B269685086E9B0723B3845108BF8D0</t>
  </si>
  <si>
    <t>A37CAFD25E5144A42BBFD241FE6637AA</t>
  </si>
  <si>
    <t>12AC13DFC2A1720361B51733F2DF0C57</t>
  </si>
  <si>
    <t>C19B670529BE99E0AE7A8838CB334DD1</t>
  </si>
  <si>
    <t>6C34C19D145E83C8F2C95517904A5AB1</t>
  </si>
  <si>
    <t>753BE2A4FD4D5767586FB7C3D553C746</t>
  </si>
  <si>
    <t>79EEF3BAAB01274B081873C94299513C</t>
  </si>
  <si>
    <t>B62846FC7EA3D223D0D324AFFB5EFB2E</t>
  </si>
  <si>
    <t>D6962076824A71BBD3813121A1D0D6B6</t>
  </si>
  <si>
    <t>652839B3D1D63BE5CAF7D4230790BEEF</t>
  </si>
  <si>
    <t>818B6B387826E8926B06466938F58D72</t>
  </si>
  <si>
    <t>CAE5A2149FFAB682BA968E7C97F442EF</t>
  </si>
  <si>
    <t>CC470489D0DFF31A642F89673007FC58</t>
  </si>
  <si>
    <t>518AD56E762EB2E266C47AF08AD827C2</t>
  </si>
  <si>
    <t>2A489296FF191CA5D3AF95762B084EA9</t>
  </si>
  <si>
    <t>33FF4D64AF06CDB9F3DF9BCC6CDE1448</t>
  </si>
  <si>
    <t>B66DCD20453E35B8346C32445741644F</t>
  </si>
  <si>
    <t>8E535C602F04EEE3A9B686B6DCD0605E</t>
  </si>
  <si>
    <t>213F86A44A9BA739C6F5BB5117995C37</t>
  </si>
  <si>
    <t>53250287E0069EC3AF3BD7116ADC1861</t>
  </si>
  <si>
    <t>4106E5D3E8F9568FA3E1FD4D9C9FFF7E</t>
  </si>
  <si>
    <t>5A4CF9008A5F4674E0A45E823BB909EA</t>
  </si>
  <si>
    <t>436BC0D5472455670FB2D451CE25C96B</t>
  </si>
  <si>
    <t>B426A447D8FEB98A0F9DC32561065EA6</t>
  </si>
  <si>
    <t>7DB07CBD14B6A07BDF6B93713097D079</t>
  </si>
  <si>
    <t>3691F48B2E7B6AA8071FA48CD46ADCB2</t>
  </si>
  <si>
    <t>F1BD0C32699EAB51A676B195F03EDCA2</t>
  </si>
  <si>
    <t>ABD6395662F595DAD67AEE670866BBD4</t>
  </si>
  <si>
    <t>5EBD45000F404AA6545E8253F27052BD</t>
  </si>
  <si>
    <t>A63B170AE701E240BCB019B74174AD7F</t>
  </si>
  <si>
    <t>CBE8E5268D07A0BB14510A57C47AB3DB</t>
  </si>
  <si>
    <t>E69A2FE16772D6AAB688C7A535BF1988</t>
  </si>
  <si>
    <t>ED0EA11CA7DE13067ABF71B0246B1F82</t>
  </si>
  <si>
    <t>83BFF2DBAB544ABA8C5F3A58E7DF0D0F</t>
  </si>
  <si>
    <t>89D03F84D843B0C3C696B94E0093FB07</t>
  </si>
  <si>
    <t>80255D579820FB571C5FD3C98E2F1B46</t>
  </si>
  <si>
    <t>5F46D85A672323DC0C41F2E834C2E337</t>
  </si>
  <si>
    <t>11E692FDFE41FC780DBBB5F7DBBA6935</t>
  </si>
  <si>
    <t>576997F451D6C34AF470BE49189FF1D3</t>
  </si>
  <si>
    <t>1CB0EC6115227BAE0545798AA1C5C7A4</t>
  </si>
  <si>
    <t>E99272FC70E3051FE267A85C76BE10C0</t>
  </si>
  <si>
    <t>46E617D87DDEE0108985AA79CE06E265</t>
  </si>
  <si>
    <t>E95403F70CE8591BB6A4E347DDF0EF5F</t>
  </si>
  <si>
    <t>3D9155042CB8067C132278B3A922AEFA</t>
  </si>
  <si>
    <t>47233D20871F11EED491CECFEFDA3517</t>
  </si>
  <si>
    <t>92ADB03FB270EE5C20E9DABD57C1F4CF</t>
  </si>
  <si>
    <t>81224293642CF940ED62202CFD0189C9</t>
  </si>
  <si>
    <t>A03408C1DDB794A192A3FB0A48EB2E7C</t>
  </si>
  <si>
    <t>B5081A21FBDF2E6C51B520DBBDD35C8E</t>
  </si>
  <si>
    <t>EC485DBEC1A5BD253049AC30DC98174B</t>
  </si>
  <si>
    <t>9B4BBB919A314CA11183E2D9BEEE5CF2</t>
  </si>
  <si>
    <t>0FED9C87F368EB1DF1DAB859CD05A599</t>
  </si>
  <si>
    <t>6914D59F785558FFEDC12087D81D8606</t>
  </si>
  <si>
    <t>54EE079A896E1351C75EC6B5766A7B76</t>
  </si>
  <si>
    <t>3F3EA6734F277223D07B3A56067A0D57</t>
  </si>
  <si>
    <t>750E247F27A99DE402C701AB8957DB59</t>
  </si>
  <si>
    <t>D03609D58488053E595ECA66A2B061D5</t>
  </si>
  <si>
    <t>64BB9F4F5F848067D02E52E413FFD0F7</t>
  </si>
  <si>
    <t>C65577DCCEAB830FB0F82168F6FF25A6</t>
  </si>
  <si>
    <t>34717A203E794137A57FBD1521B8683B</t>
  </si>
  <si>
    <t>1AB6667614125B672A68E26ECD4A2AE1</t>
  </si>
  <si>
    <t>5FEF70AFF270962C228951DA4F8AA0C5</t>
  </si>
  <si>
    <t>B6631435F6B5C4DE15FA841C1EBEE1E2</t>
  </si>
  <si>
    <t>026DC9AFA7419825741A92C3E94C55CC</t>
  </si>
  <si>
    <t>1DD93103698D5E9C367B014147375AB1</t>
  </si>
  <si>
    <t>39BDBF0340343A95B71EBA4333380C16</t>
  </si>
  <si>
    <t>21EF60B5A396986F0E1289FBBE38C333</t>
  </si>
  <si>
    <t>F3F0CDDCED1667983979C264C17717AC</t>
  </si>
  <si>
    <t>A844DED94E9524858464AF7130DE8FDF</t>
  </si>
  <si>
    <t>0A51567F1C68A56E2297D397A9C75B88</t>
  </si>
  <si>
    <t>B921A702AFD2745504666C492166AF99</t>
  </si>
  <si>
    <t>93FA8CD2AEA9E3AF5F91A59C0FB728A8</t>
  </si>
  <si>
    <t>4780D166E73AE15E610DD57E5CF4B5DF</t>
  </si>
  <si>
    <t>97CE9555FD9E70AFFECEFFB7B60BD213</t>
  </si>
  <si>
    <t>0FC59D701DD59338177748499FEE0DF9</t>
  </si>
  <si>
    <t>4DCB923C47C97E6028C3CFD2D078F955</t>
  </si>
  <si>
    <t>0050E84425D346EE877500ACE2FD18CF</t>
  </si>
  <si>
    <t>E4009A29891A4D63839BDCDD70EF1488</t>
  </si>
  <si>
    <t>C98CCE2BA4018AA667C1CA402C76183F</t>
  </si>
  <si>
    <t>11C037F2997C3CF79497D1DB373C7362</t>
  </si>
  <si>
    <t>E2733692E07E0CB7E82B083FC2BDDB4B</t>
  </si>
  <si>
    <t>E9452CFBD455016A0A2EEA7CD96BD40B</t>
  </si>
  <si>
    <t>1BA5DEB4A5B122BC2DB6333708ADBA65</t>
  </si>
  <si>
    <t>AF88F71567A9848764B38129BF6A6F93</t>
  </si>
  <si>
    <t>6CB17CD4B91F0B4D20854954E1B8918F</t>
  </si>
  <si>
    <t>209D5FB71986C5E77695104D7630E80D</t>
  </si>
  <si>
    <t>1ED74D203F2C089D9E1AA8161C03A263</t>
  </si>
  <si>
    <t>EC2BB3E87D13586C2D85AE73640E2CA2</t>
  </si>
  <si>
    <t>2666AAD0653955DAF3B2973A7B379CD8</t>
  </si>
  <si>
    <t>129F7D1013EB3BB7D32D636CF7A1AC4B</t>
  </si>
  <si>
    <t>4A761873987DCD9447FC5B798D3D7E6B</t>
  </si>
  <si>
    <t>134057D0DB6CB1C4CCBD52699E576B5F</t>
  </si>
  <si>
    <t>FAD7AA46060C37294336638F7EDB7CD0</t>
  </si>
  <si>
    <t>48D160312FCD2E507060AA86029E8A23</t>
  </si>
  <si>
    <t>2606166DC6B416849280AFF4CD56492C</t>
  </si>
  <si>
    <t>F9CC7C2E09CA3020EF657EE599C7652F</t>
  </si>
  <si>
    <t>ED647CE6EC54269FE029D574B1D0246F</t>
  </si>
  <si>
    <t>7B016CE09A699AC8FE0FA11C4E7F85ED</t>
  </si>
  <si>
    <t>CD6ED7F41217F3AD93C7F0B847E8406E</t>
  </si>
  <si>
    <t>C7F9E6DAA849A74371FAAEA94FAFBC3C</t>
  </si>
  <si>
    <t>1DA42642DB7F7FD15BFAFA127F97AF19</t>
  </si>
  <si>
    <t>1FD8C2DEB18EF192E53DFE990408C93C</t>
  </si>
  <si>
    <t>E9A9EE417A5B265EEFE2FA81C5238797</t>
  </si>
  <si>
    <t>3D11BCE034912AC5D270B782C33BC611</t>
  </si>
  <si>
    <t>FFE0A5B14232A898656C173AD2D778A6</t>
  </si>
  <si>
    <t>0B70214ED3508F4D2C089BA2D1DE1B4E</t>
  </si>
  <si>
    <t>6B160D923A03E0C9018BD97A0067723A</t>
  </si>
  <si>
    <t>95D53E3C828516F57CB9F1A7B526CDB3</t>
  </si>
  <si>
    <t>B1A473970983790262664C8AD0B04AF8</t>
  </si>
  <si>
    <t>2823AFBA22037B7550043495836B3B42</t>
  </si>
  <si>
    <t>32E5F2095FCDBA185D878AA95D5CD4A1</t>
  </si>
  <si>
    <t>E36427CEA128B53ACF0252DC788FE4EB</t>
  </si>
  <si>
    <t>10A92A6C8153493C1608D3979838AA19</t>
  </si>
  <si>
    <t>72A495298B07E65291C53B72CD3CD3D4</t>
  </si>
  <si>
    <t>3EBD211D409249B43678462ECA1D8A7C</t>
  </si>
  <si>
    <t>8E50716DA39910759F072C53135EA013</t>
  </si>
  <si>
    <t>BE080684DD749E41357EA4738F8F8C9C</t>
  </si>
  <si>
    <t>F83E154AE1F3A34DFBFF829489C2E723</t>
  </si>
  <si>
    <t>3CA071CC234C3B73CFA03C380E73CF84</t>
  </si>
  <si>
    <t>A78E430E76A2CE36E4DA13EC0AEC7F23</t>
  </si>
  <si>
    <t>ABE3B05751307661DF25B3080C0ACF9C</t>
  </si>
  <si>
    <t>15EF1A6B52667700354440BA93FC92C3</t>
  </si>
  <si>
    <t>D195CB01125319F983F389E99600692A</t>
  </si>
  <si>
    <t>08451C15C8B3E86CC6FA8FE95DD8E28C</t>
  </si>
  <si>
    <t>6D39C21D112421C514E13DE3CF0D94D3</t>
  </si>
  <si>
    <t>6F5ECD0FCDF4A8914CDD6E5CA8830663</t>
  </si>
  <si>
    <t>3110B3BA6F23CE2D4D7A9AF2887E69BE</t>
  </si>
  <si>
    <t>374E8807F1BAF1AB5B6A2ABB1F98D79E</t>
  </si>
  <si>
    <t>C846956F05CCB0E2C5F6F1C0E172B23E</t>
  </si>
  <si>
    <t>17D368678A834B75AE99FF0999843199</t>
  </si>
  <si>
    <t>BC49A71BC228B64AB333A3BC1EC3374E</t>
  </si>
  <si>
    <t>06618BAC50CDFBF0A947867F28CB8ECF</t>
  </si>
  <si>
    <t>875FC2A571124A422293C206534BF248</t>
  </si>
  <si>
    <t>17AD5E1BCFA0A8B5E6FE2076F2922079</t>
  </si>
  <si>
    <t>7E3902CF71E9570F6D260DF013B8858F</t>
  </si>
  <si>
    <t>6D0DE37B2960F1EAFEED0BCD63CBAD7A</t>
  </si>
  <si>
    <t>9077EFA962A52714A3AA712FF9B8D4AB</t>
  </si>
  <si>
    <t>1E8DD37FFA270411D08CE80491E8C3CB</t>
  </si>
  <si>
    <t>6F46A998402C4A1A06893C87BF205E66</t>
  </si>
  <si>
    <t>FD74E38078406DC7B040467BFFB95C78</t>
  </si>
  <si>
    <t>F88779D5816E17D37AD80ABC2A42E42E</t>
  </si>
  <si>
    <t>A76A36C91E105AB61558C7219F5F1DE8</t>
  </si>
  <si>
    <t>CA630FB2B01012A8624403ECEA5D73F7</t>
  </si>
  <si>
    <t>4532E74FE5DC4785B5483777FF54960D</t>
  </si>
  <si>
    <t>A8C2C2D59CB10D45FEB1F75E07750F63</t>
  </si>
  <si>
    <t>D00514C5C8413C9FCE83E9E90B0D1E86</t>
  </si>
  <si>
    <t>BF84230ABFCA765284AF4C7A60CDC2B9</t>
  </si>
  <si>
    <t>DA6D6A4538CE2A69EE02428CFB2C3F72</t>
  </si>
  <si>
    <t>0BA149B20F16A8D8E27D6F659A90D904</t>
  </si>
  <si>
    <t>3B2DECED780A57378FD8A83F7D51D112</t>
  </si>
  <si>
    <t>131928462CC995053D5DDED0082E1C2B</t>
  </si>
  <si>
    <t>1F0A6937D7E4BD81FC938425235AD304</t>
  </si>
  <si>
    <t>6C346626A246765115EF9A32369B53D8</t>
  </si>
  <si>
    <t>94B97FA545DEDFAD29287A434DD986AE</t>
  </si>
  <si>
    <t>788B75F4032116E4C83F301002727B5B</t>
  </si>
  <si>
    <t>46F6703E06F8186265FB16719AA2AB1B</t>
  </si>
  <si>
    <t>99FD7817B29594A3F6B139E99BBDD428</t>
  </si>
  <si>
    <t>AD74B4CE223D746C81FF18827141D796</t>
  </si>
  <si>
    <t>435EE4FAFC8F6C8472ADFDD140E569C7</t>
  </si>
  <si>
    <t>7923AF51F2B6B8D8BDEB31E7E97656B9</t>
  </si>
  <si>
    <t>5A1CC8C960E73C7DDDEF27F1D63AB82D</t>
  </si>
  <si>
    <t>6ACD4795AE7ECAE09C809ECCE9892D22</t>
  </si>
  <si>
    <t>A7C71B8FBE06AC6C77CBE5F3D79ABA8E</t>
  </si>
  <si>
    <t>B1381106D0179194253CEF0787192997</t>
  </si>
  <si>
    <t>9AA7A42BDD5B51658561EF657151808A</t>
  </si>
  <si>
    <t>122A12B52BD782768DB8ABA344A9F495</t>
  </si>
  <si>
    <t>5DFE3FC8A2389E7A1C464EB65CC1B2F4</t>
  </si>
  <si>
    <t>83A1EE8F9043E4A7EB3F13A25EF76DBD</t>
  </si>
  <si>
    <t>2A2BB18C64594B4CE52D96FD7DCE7BAC</t>
  </si>
  <si>
    <t>23563B009037E6AF1D606AC68AC9A69F</t>
  </si>
  <si>
    <t>DF48AF2810DD65EDE32C0C0B3F39E841</t>
  </si>
  <si>
    <t>6C5A78FF4117506F6DC3B6673B8A551F</t>
  </si>
  <si>
    <t>8DD20D2FEF9A5CBAA6501FF9071DE9E4</t>
  </si>
  <si>
    <t>345CE9E20C575B75C431D55AB63B2682</t>
  </si>
  <si>
    <t>0C41A675071836DCBCCFA18F694E8172</t>
  </si>
  <si>
    <t>748C3CA46A40B49E1FC93B4634650A09</t>
  </si>
  <si>
    <t>691DC38976521097C4F4EF0E868A0E27</t>
  </si>
  <si>
    <t>9C7AEE2FC3B6680DAC83832E800AD3D6</t>
  </si>
  <si>
    <t>76FF6A895E86C069F427DDDEC690EEC5</t>
  </si>
  <si>
    <t>64F3264FCF24B48BB6636B3FAB8871A4</t>
  </si>
  <si>
    <t>EBCB3058749A6DEA918238A46CD8C2E6</t>
  </si>
  <si>
    <t>B0445EDB1C1D39F86F58B4AC5EE59D31</t>
  </si>
  <si>
    <t>39F0A45C97A20EF4C90B6C08AE4669A2</t>
  </si>
  <si>
    <t>616B31E5D34E70D9A175885E00B15AE9</t>
  </si>
  <si>
    <t>C4E361D91C4FE73CE7484B46E7EFBC0D</t>
  </si>
  <si>
    <t>B47EFAA1394B1BCB18EF9A5E8EA69B86</t>
  </si>
  <si>
    <t>86F6AFA8B1856382C94E542D25C309E7</t>
  </si>
  <si>
    <t>A2532ED81A70F94BB33136EDCD88A913</t>
  </si>
  <si>
    <t>B8CA0EF43772F78E6A03BC617BFDDBD1</t>
  </si>
  <si>
    <t>C0855C5544B965D3818AF6E2B4C847AA</t>
  </si>
  <si>
    <t>568CB7B8194BADCC7C2388C072FE7685</t>
  </si>
  <si>
    <t>890DE0497E7F53720F6478FFCA49C8B9</t>
  </si>
  <si>
    <t>DF075CFF6206AB4DBFB2B26AE7D45228</t>
  </si>
  <si>
    <t>040D1831C5291194DE553D2588A594A8</t>
  </si>
  <si>
    <t>833673FE546CB0B82E63C86344308EDE</t>
  </si>
  <si>
    <t>0489B993554C12695B5D3719420FF856</t>
  </si>
  <si>
    <t>45A8E2B0B76BF448859EEC9A06AB6029</t>
  </si>
  <si>
    <t>6B538C8CC0B63C663582140841297561</t>
  </si>
  <si>
    <t>6D63C07FF0EAC770F096DD713E0678E3</t>
  </si>
  <si>
    <t>113AB83C544E683F294A5F85AA8319B9</t>
  </si>
  <si>
    <t>473C822624437D22056D543666C191BC</t>
  </si>
  <si>
    <t>68D618AC0074544B7A094ABCE7B35E53</t>
  </si>
  <si>
    <t>75D906FB6131A2701B16DC185228774D</t>
  </si>
  <si>
    <t>EE4327812801D45086A0EE53CCE1C0A9</t>
  </si>
  <si>
    <t>9E57D0E56A7457FDED3A661AB92840E1</t>
  </si>
  <si>
    <t>73AEBF8F44FD086050E34A4E9C560C78</t>
  </si>
  <si>
    <t>4DE192AD50CFA1ADA386EC0CBDAB5309</t>
  </si>
  <si>
    <t>BC5CB1B68BEF47C52C471E2FEE9FEEBB</t>
  </si>
  <si>
    <t>5B8553FF3EE8B16AAE6F3F8CAE0687B4</t>
  </si>
  <si>
    <t>3B893B84406895945FDF852B765FE725</t>
  </si>
  <si>
    <t>C2B2923D94092BC7965A2AC42B63ACE5</t>
  </si>
  <si>
    <t>539F7EE8BFEDC92239F1A44CA9F0B6CA</t>
  </si>
  <si>
    <t>BE0708E6CAD532A421572510D98991DB</t>
  </si>
  <si>
    <t>509932F2A10F10236AD5F780FC71724F</t>
  </si>
  <si>
    <t>E5E4D960A39642980B086CBB353E8058</t>
  </si>
  <si>
    <t>0E3041227390072BB07AE3C460174172</t>
  </si>
  <si>
    <t>76AD28A6CEDD2D39779655E844C5460A</t>
  </si>
  <si>
    <t>F6BA0D0EDA0529A3D9F05715A0B65C57</t>
  </si>
  <si>
    <t>A35392C3DE67110268A25A587D899291</t>
  </si>
  <si>
    <t>278136A9F2C2073B7618FD1F92A67B0A</t>
  </si>
  <si>
    <t>68539E493C9BA010FDD3AC47C5F04F68</t>
  </si>
  <si>
    <t>8A7F35BBC8DC3F7622FB8198227E766B</t>
  </si>
  <si>
    <t>8640942C03011B54FABA451F60E97C9C</t>
  </si>
  <si>
    <t>661B4216267AECB4FF61E295D100BBF2</t>
  </si>
  <si>
    <t>C407BEB97F1117BB66E315B5E2B2A028</t>
  </si>
  <si>
    <t>2DB1A82A5391BF15C88B6F4BA60F9F9C</t>
  </si>
  <si>
    <t>3F0514E463ED8ED7284410B983D6B36B</t>
  </si>
  <si>
    <t>E5949E288C2E905072D2C6DEEE3F5704</t>
  </si>
  <si>
    <t>BEA6683402065D53E1A216730E4617F5</t>
  </si>
  <si>
    <t>148F504AD4F0CF004F5B29110380E53E</t>
  </si>
  <si>
    <t>2586F60C79D63B4A05B6AEDCD00ADEF9</t>
  </si>
  <si>
    <t>9570405F0EED1DD12B6DE69E78FD4EB9</t>
  </si>
  <si>
    <t>364A4F40F68A42FBCDA1CD00758FA3BB</t>
  </si>
  <si>
    <t>9E5D502106D8C3258A5E1EE0452CFDD9</t>
  </si>
  <si>
    <t>131916BD1A292E5A9C7BC746312FEC96</t>
  </si>
  <si>
    <t>95CA4745047261FF90FD44D8CE9B5A51</t>
  </si>
  <si>
    <t>D873BADA7302F0B48D196382D5EE82C6</t>
  </si>
  <si>
    <t>D8090516DD33168CDB21AB3DF8BFDED0</t>
  </si>
  <si>
    <t>70B08A187F6B9345C8CFD766F55B2677</t>
  </si>
  <si>
    <t>A707E64FC565A6B9F6AD433DA4D3FE9D</t>
  </si>
  <si>
    <t>97AC8749554D99BC3AF0D3FA97EE1EDB</t>
  </si>
  <si>
    <t>29356E8259DAD67A946A0E1BD50D3A50</t>
  </si>
  <si>
    <t>30A950802ACC7A2DB94498E6BDB4F2B3</t>
  </si>
  <si>
    <t>D7E6F811E7B69EE38440779B3EFCCADC</t>
  </si>
  <si>
    <t>4EA7B43293B23C7417C52C2CE1A136A8</t>
  </si>
  <si>
    <t>C6E137D7869279AC10641AD0A0EDD755</t>
  </si>
  <si>
    <t>3BE8A3E4D6311E08B18355ADBA337553</t>
  </si>
  <si>
    <t>DF8A0D65818C3399F1D126211C5B05DC</t>
  </si>
  <si>
    <t>0AD08993B4C785DF24F3BCB196F81D01</t>
  </si>
  <si>
    <t>9D99EBE7048C6B47075FF0460F323050</t>
  </si>
  <si>
    <t>1FAD3FD2BBE7367041568E83CC4261A9</t>
  </si>
  <si>
    <t>B2D6AF0E5EEE99BBC93759FA55EFD097</t>
  </si>
  <si>
    <t>7BCC54F4200F237567160AD62C9C888D</t>
  </si>
  <si>
    <t>9F501B1C66DD16428AFC3966146B5D95</t>
  </si>
  <si>
    <t>7482CDDCCD11BBF8EB7CFF4FA87A5FBE</t>
  </si>
  <si>
    <t>46DF0CAA32A6B6F747BABABD01E9AB31</t>
  </si>
  <si>
    <t>CCA5D38D501E371F7D6DB67FDF080308</t>
  </si>
  <si>
    <t>C1727E7A6115CF001288C294DB4413FF</t>
  </si>
  <si>
    <t>EE460A2718346B738CD92D3BBDEDEFCB</t>
  </si>
  <si>
    <t>DF2C1031587FDA3A00EE41A2EA69AA41</t>
  </si>
  <si>
    <t>EED9CB9F232FC0912272258F2FEF8287</t>
  </si>
  <si>
    <t>FC4E17BE026B7C15FC5715E258CD3EEA</t>
  </si>
  <si>
    <t>81BB2313A234611143F1A1199A893052</t>
  </si>
  <si>
    <t>CADA4BB0E50AE3636B4124245C36E353</t>
  </si>
  <si>
    <t>3D0EC457C0C2C02F22D68CC5B53CB6A6</t>
  </si>
  <si>
    <t>AF585D0030571F5EFBDAB5ABB78CA8C9</t>
  </si>
  <si>
    <t>D5C4E3F05C52409C595858996E4EEBDB</t>
  </si>
  <si>
    <t>AC71422305545F97174A96A300C29432</t>
  </si>
  <si>
    <t>D7D876F2C6847B907E3275E4EB26E940</t>
  </si>
  <si>
    <t>7FD9E030B1465CAC81AEB70F6D211E68</t>
  </si>
  <si>
    <t>0640E5117A193E8D3771D47E62554D2A</t>
  </si>
  <si>
    <t>39593B49B94C21441548306706285D18</t>
  </si>
  <si>
    <t>D91B8E46FAFCA51E256241BE27B0DF55</t>
  </si>
  <si>
    <t>CAC414EC242462D0B0F8E47059570989</t>
  </si>
  <si>
    <t>B10CF4339F986BA04F5D01670AF28B3F</t>
  </si>
  <si>
    <t>A81F8CD6A45EBE73E1CB270B0E2DC5B6</t>
  </si>
  <si>
    <t>5F846C152BF4CA6ED8A5854C149F71B8</t>
  </si>
  <si>
    <t>0DAC9F778F3396D10CDA6E72286CEF14</t>
  </si>
  <si>
    <t>B7685E295A36A62F0BAB8830DBA45927</t>
  </si>
  <si>
    <t>4A0BA97A37E1748B32E60D5827CFA0D7</t>
  </si>
  <si>
    <t>B87AD7224703BD50908D88CBB4BA9086</t>
  </si>
  <si>
    <t>DDB6A3F772114F6BB861B04AFBE34CF7</t>
  </si>
  <si>
    <t>4447D1F08A281F815A0AFFB69A831C69</t>
  </si>
  <si>
    <t>2CCDA077F2D9ABDD895160675D125424</t>
  </si>
  <si>
    <t>603F8B7537623B1D2E4C3792F1172CF5</t>
  </si>
  <si>
    <t>63DD5548BB84D1B9A3535B9AED32C6B2</t>
  </si>
  <si>
    <t>98DBDA6DAA6C06DDAEABED89910A335A</t>
  </si>
  <si>
    <t>2E1E311279F440F01FBB51D1E3F80FA4</t>
  </si>
  <si>
    <t>35DFCAB886FBF826EBE8CE88A2246363</t>
  </si>
  <si>
    <t>8258A1D020FFC5297B483EDAB6705204</t>
  </si>
  <si>
    <t>78CAD9B2E1C34C655F4367373AC836D0</t>
  </si>
  <si>
    <t>DF617180CE570706FEE5EE800F12C270</t>
  </si>
  <si>
    <t>AD9714B57D25DB714F99DA61F4DDAC25</t>
  </si>
  <si>
    <t>36203F28CF5D9597B190E1F176872772</t>
  </si>
  <si>
    <t>1365E7E0BB34B06644FE267707BF5360</t>
  </si>
  <si>
    <t>B6E60804397B7B32CF7A3200D5B6307E</t>
  </si>
  <si>
    <t>4C2D1EF796AD668551AC2A79F328B175</t>
  </si>
  <si>
    <t>DE640DBBCD6EC7367C815B81FF8C3E9B</t>
  </si>
  <si>
    <t>2E03A5638B86A69CF458D52F4E2D8862</t>
  </si>
  <si>
    <t>7BFA8ADF009DDBDA6001AF549A2EC7EA</t>
  </si>
  <si>
    <t>EE9162A5D84E5CC11454987B6D144189</t>
  </si>
  <si>
    <t>66FE9440441DBF9FC72E40AB672FAA82</t>
  </si>
  <si>
    <t>39BA7DA170168A84F5F18AEE89A3C041</t>
  </si>
  <si>
    <t>C692AE4D23EAB221121107D48B89E283</t>
  </si>
  <si>
    <t>41C887E6E6B6E0CC23FCB66C30AB955B</t>
  </si>
  <si>
    <t>8DB0E5D9BD5D81F12191773E90C563A7</t>
  </si>
  <si>
    <t>9D2420A3D546013C8B33F0EB3C711EA6</t>
  </si>
  <si>
    <t>A0F5AE1A73517E26C4CE603C2F2CF321</t>
  </si>
  <si>
    <t>F268B561D4DC197B274E9ED5BF16A9DB</t>
  </si>
  <si>
    <t>EABFD70B9FE48A4E271B5A66AB234417</t>
  </si>
  <si>
    <t>0CEE63A6896FCF01335F2E0A05B52225</t>
  </si>
  <si>
    <t>D3F8ABE0F7953DA264A3C511C38E583A</t>
  </si>
  <si>
    <t>5137804F00F723DE7608B71E359358C2</t>
  </si>
  <si>
    <t>7A278E78085A67C8875B04B45C4A777D</t>
  </si>
  <si>
    <t>1098D4619F81A9F19FD37427EF4954CD</t>
  </si>
  <si>
    <t>6C41AAAA75B791E4C6ED5D62DFFEA276</t>
  </si>
  <si>
    <t>1999009F23ECAFDA6AA9457BB0FF1D38</t>
  </si>
  <si>
    <t>027C07E261D916C2B79B70B6ED9BB5C3</t>
  </si>
  <si>
    <t>B0F2EF10625A0C0CA4F12E9DF7DB3808</t>
  </si>
  <si>
    <t>06703C3351B451523B1B060E6BFC03CE</t>
  </si>
  <si>
    <t>8C19DB6A30CD27DD5EF945D57C17821F</t>
  </si>
  <si>
    <t>86F57019C30D4A21195BB6B01F89844A</t>
  </si>
  <si>
    <t>235BD294B6905AFF22658F1D83F1117E</t>
  </si>
  <si>
    <t>C8C47046501D372E9E8C9FB439EED00C</t>
  </si>
  <si>
    <t>9B4B182B48818BB9CD6D160583A41EAE</t>
  </si>
  <si>
    <t>B4B9EE765B87419BB0A477276B55B564</t>
  </si>
  <si>
    <t>8EB39153693A2E3775B75749F06D36FD</t>
  </si>
  <si>
    <t>8AE9E800F3D4DE13BEF4565ECE8B214C</t>
  </si>
  <si>
    <t>585864877C44CF81E9611866192756CB</t>
  </si>
  <si>
    <t>7A406FD836594E56EDE7E74918A04F9C</t>
  </si>
  <si>
    <t>CDCD1DFB0549AF650BBC9F1E8B14A2EB</t>
  </si>
  <si>
    <t>347413CCE4C44D7C6B544A4D5692B5DB</t>
  </si>
  <si>
    <t>88E04A1740D571EA53602BA792A62817</t>
  </si>
  <si>
    <t>584E13C219A4CA93A978243032AE7AA3</t>
  </si>
  <si>
    <t>F12D3E4A2C7F68FD42FFCBABD7FE5468</t>
  </si>
  <si>
    <t>BF16E3DB457CED2A89E10D10A454C43E</t>
  </si>
  <si>
    <t>5F75948B2A57979A034189D4769E5AF8</t>
  </si>
  <si>
    <t>404EC8D0CA300F5513895B61DF47B60D</t>
  </si>
  <si>
    <t>40FFFB59FC69ACA7CA000D257C4CB8DD</t>
  </si>
  <si>
    <t>A923523FF1C27BABBB9932E2AC8E9B46</t>
  </si>
  <si>
    <t>43D32AF8E17EC6D8F7E4CB432424621E</t>
  </si>
  <si>
    <t>ACA6F27743FC8C2D03D00574FCF053A4</t>
  </si>
  <si>
    <t>20644CD9104890FDB0E3CB478032D358</t>
  </si>
  <si>
    <t>C075BF3B3ACFFA3A4C1EC445687499D6</t>
  </si>
  <si>
    <t>EDED57DF683732811864086EA2A2EF00</t>
  </si>
  <si>
    <t>5E017D58FEF507EBC072E74A28042C8F</t>
  </si>
  <si>
    <t>648183C3F9A9DBB896BD1C30EE986A85</t>
  </si>
  <si>
    <t>811422B8803578535910CCAE03DA5FA0</t>
  </si>
  <si>
    <t>995C0FDCCE71988FB80BD2D5DECA6369</t>
  </si>
  <si>
    <t>E97BDEACF695ADE1E526376CA0BA68EE</t>
  </si>
  <si>
    <t>9AD77F980A92E2E0171CB642EE357A04</t>
  </si>
  <si>
    <t>F7BC72D089DC3D1ACB86498FCC2ED5B2</t>
  </si>
  <si>
    <t>0FF9D00286B9166EBFAEA7698CF4F629</t>
  </si>
  <si>
    <t>E321D5137C327C842CBF5B1850AABC15</t>
  </si>
  <si>
    <t>5F89D0957BBF97A2EAD6D4E9BB766301</t>
  </si>
  <si>
    <t>A2E162F80CCD7EFA475329E0BAA09707</t>
  </si>
  <si>
    <t>303735DFC2407996B1040023EA83A070</t>
  </si>
  <si>
    <t>6105C884D33117B7CCCB799D1D517588</t>
  </si>
  <si>
    <t>1615FE02893DB51DB969CF2C91F8ADCA</t>
  </si>
  <si>
    <t>B2AEA917ED44D8E0753E0C765D6A77F1</t>
  </si>
  <si>
    <t>110DCFCBD4822D4660C8938B0A1F698C</t>
  </si>
  <si>
    <t>14D35F6379C2AF93AE78A3B764CE2CBF</t>
  </si>
  <si>
    <t>5E9297647C7D22A28367F51730CBDDC7</t>
  </si>
  <si>
    <t>E8D7DBA4E7E64BA568F61DCB92821D82</t>
  </si>
  <si>
    <t>EAABA0581CCCD31E8E574F3D3ABF4063</t>
  </si>
  <si>
    <t>646E049CE5C4A52438E4EFBB42CD1F77</t>
  </si>
  <si>
    <t>38EA18FB8DD8721E93595A76DE281B1D</t>
  </si>
  <si>
    <t>43BA0BB4780A785F2D95DB9D1ED2572D</t>
  </si>
  <si>
    <t>538104A695C78A4CAA764BA10BCA29EA</t>
  </si>
  <si>
    <t>83470B6077B9828A6BFD34BB49A73DCA</t>
  </si>
  <si>
    <t>C7F07913B1A4FB9F555317D2E18293CF</t>
  </si>
  <si>
    <t>B889E8B177F5DA4DC9FAC5248B841112</t>
  </si>
  <si>
    <t>7DDB0CA392D6AA3A0E6CB634BAD8AA7B</t>
  </si>
  <si>
    <t>5E5DD0B28D13963B06AEFFE948F57305</t>
  </si>
  <si>
    <t>DEA3248B7D14DA0963D9316EC9347A87</t>
  </si>
  <si>
    <t>C12991816EB4924ED438B9B8647DF3D3</t>
  </si>
  <si>
    <t>45D310B410C34B1CD66E228759757EFD</t>
  </si>
  <si>
    <t>E0B89A79CEFA42AD6156561D8B8107BC</t>
  </si>
  <si>
    <t>5A7E36A7721E90D01A7D0406F391EF99</t>
  </si>
  <si>
    <t>B081DF929AF9BADB76949437512E376C</t>
  </si>
  <si>
    <t>8AF66ED2CB86431DAA6326058A1B3A7E</t>
  </si>
  <si>
    <t>BAF29FD4E7E78DD495EF138CE9F94918</t>
  </si>
  <si>
    <t>F4B4A77BB991FA0723E2EDF92B54F388</t>
  </si>
  <si>
    <t>837272FA1E675869A4F90E6A99F5A4EF</t>
  </si>
  <si>
    <t>6FB571C015F595D99DC28ECDCFBF5798</t>
  </si>
  <si>
    <t>9463610C4FC67DB7370529FA6BD24154</t>
  </si>
  <si>
    <t>A4A534AF443046ABABB75F17D4BFC8E8</t>
  </si>
  <si>
    <t>B8428A3BC2AAE5D2C688794DED4CD87A</t>
  </si>
  <si>
    <t>CDE56E7F1D776A443009C11ABCF16D79</t>
  </si>
  <si>
    <t>AD18AAC9BBCADFA4ADAE3B0A853B9D7D</t>
  </si>
  <si>
    <t>C3EC55E2F9C358ABC71FBF9D44784E11</t>
  </si>
  <si>
    <t>AAF1B141FBC33E0D54221C81F28DB6BE</t>
  </si>
  <si>
    <t>EC4AABDBFA895D6A134D57E4B499C09E</t>
  </si>
  <si>
    <t>65A118D3D6BF1D6A243BD934FD0EC3E7</t>
  </si>
  <si>
    <t>9FCD55443E2397ABE1C0C40CD806D755</t>
  </si>
  <si>
    <t>F0469B03B0AC447D631ED4EBEC9CC766</t>
  </si>
  <si>
    <t>81789D4D0BA4191848873F7160637CAE</t>
  </si>
  <si>
    <t>E3AAA535AA2623EEC11CFF2F653943A5</t>
  </si>
  <si>
    <t>12B2BFA532214A29E58DB1B33809FDDC</t>
  </si>
  <si>
    <t>932190BE9493502A798319CEF189334C</t>
  </si>
  <si>
    <t>D734ED46C841D4C10EBEF2A59311FC12</t>
  </si>
  <si>
    <t>D300B3792C62A52E02B5ACCB8B8879C9</t>
  </si>
  <si>
    <t>4815C4F08F868A7854AA154D08366311</t>
  </si>
  <si>
    <t>17A1B1AB01914C6542E92B1352C9CB2C</t>
  </si>
  <si>
    <t>D72DBEC72D9E5F26D0AD887A00F0DEDC</t>
  </si>
  <si>
    <t>6226A1D07D62F33A88F83502EC4B2166</t>
  </si>
  <si>
    <t>FA28D764CC0F997E45F89F0D6B8D6520</t>
  </si>
  <si>
    <t>0BDF6DFB3D05B67EFD8E2F6FB6F5A372</t>
  </si>
  <si>
    <t>D4CCB99AC8186476CB29DB77CB6A08C2</t>
  </si>
  <si>
    <t>BE9C0D48AD13DED7A3E88F37B97982B0</t>
  </si>
  <si>
    <t>3D5EF67D6A734A790FDD92A81A80A2D6</t>
  </si>
  <si>
    <t>22E94DA1EB927C82448D79BFDC3C3CBA</t>
  </si>
  <si>
    <t>59AEF12523101AA9D863DBEEC59B7FB5</t>
  </si>
  <si>
    <t>B86AA6F3ABE4FE063FC8D1EF4D4CABD9</t>
  </si>
  <si>
    <t>B00FE9B42DE76E80BE839BD6A4B8B993</t>
  </si>
  <si>
    <t>B98824EF8E25F02C6F1E8086BA02B1FC</t>
  </si>
  <si>
    <t>CB0D70DDB8AF493AB0F0810FDFE4A4B4</t>
  </si>
  <si>
    <t>E845B5D4215D7E92BAC8062AA7BFBE73</t>
  </si>
  <si>
    <t>15BCF968F8687ADB097193E9CCA7739B</t>
  </si>
  <si>
    <t>3865BE929BA6B405628F0B046EEF276A</t>
  </si>
  <si>
    <t>E27832EAD0CC84B509DB9EE05C02DCB4</t>
  </si>
  <si>
    <t>1C6C54F68C3FE0402729002A7FAD8942</t>
  </si>
  <si>
    <t>B55A621EDCE128AD530F61CCF4D19B74</t>
  </si>
  <si>
    <t>D0C06CF11B24EE8B2FD01D9CC4032BBD</t>
  </si>
  <si>
    <t>C1DE5CA8CAC5C9B2F3FCC1F7AA582B29</t>
  </si>
  <si>
    <t>276CFD27326EBD6E18D6698B27487DD2</t>
  </si>
  <si>
    <t>CC7342B1FCBCDDEA7A6927EAB651F506</t>
  </si>
  <si>
    <t>54A603D6C15199B64E85BC2EA2DE0C90</t>
  </si>
  <si>
    <t>5533F7B1D1A4ADC41B213F65C8073C1C</t>
  </si>
  <si>
    <t>9C714F6BF6D0D7DA8175C74EC43172FA</t>
  </si>
  <si>
    <t>2DEA99289499B29B0CE007B7EAAE93F9</t>
  </si>
  <si>
    <t>6588E8D7F11C2C5E9C0DD4C9669BE5D0</t>
  </si>
  <si>
    <t>375049E81C7F1ACB6C0FD0DF67DC1A6C</t>
  </si>
  <si>
    <t>46715F25B0789DE9C5D4F57341330719</t>
  </si>
  <si>
    <t>B1E4B00349A9949BD24F4DC8BF2BD6EB</t>
  </si>
  <si>
    <t>66FBAE2547AF946B1A0287EAAA834DA7</t>
  </si>
  <si>
    <t>AA7C6B5BE1A04D06EC0AE88FF48266C6</t>
  </si>
  <si>
    <t>4E511662D085A088D1B0D03708B7D9B1</t>
  </si>
  <si>
    <t>1641D399375C2E3D7E7ACE1057FC784B</t>
  </si>
  <si>
    <t>B84FC0A09C7F73A814444167D5DACD37</t>
  </si>
  <si>
    <t>5344E86F2AD1B29E659194915E1FBEF9</t>
  </si>
  <si>
    <t>0A4DD6A7633CCA2489D1CAF7A3075D87</t>
  </si>
  <si>
    <t>7950978FC3EEA0B4F20601A00E2E6E9D</t>
  </si>
  <si>
    <t>4344CFD50B559A5ECCCF07B5EDEFE39F</t>
  </si>
  <si>
    <t>E292EAD94080C50C244E7038FBE31B84</t>
  </si>
  <si>
    <t>6D77337E44F5E99D173BD5968A8F59B9</t>
  </si>
  <si>
    <t>8E84E8280A34E26F7BF543694488C61B</t>
  </si>
  <si>
    <t>9C5FE102DEDC1E21A393E2C558DF2ED3</t>
  </si>
  <si>
    <t>06E956C735E4244464B0048882F8FA47</t>
  </si>
  <si>
    <t>84F93C5B1874C55D3F073E83C6B194A8</t>
  </si>
  <si>
    <t>7575FE748BAB78652884E68EC0742927</t>
  </si>
  <si>
    <t>E32BCC4D0DAA32785149939BC98C7B2A</t>
  </si>
  <si>
    <t>5DE71EEAD3C30293CDCF7401EFD3A04C</t>
  </si>
  <si>
    <t>3908433263570FD47C5A2EDA3E53D24C</t>
  </si>
  <si>
    <t>0CFF25C5385D448BA90EBD7826811D82</t>
  </si>
  <si>
    <t>6B0275F5DF211433466D3A3A33F933D4</t>
  </si>
  <si>
    <t>F89D6315AB3CCABA89AD13DA85D872ED</t>
  </si>
  <si>
    <t>75C485245DAFD0E0023A4874EDA33D68</t>
  </si>
  <si>
    <t>AD16DA1C67653CAC5A8ECAFF809561D7</t>
  </si>
  <si>
    <t>4A951725F3ECEDAC74AD7F726B2CCDC9</t>
  </si>
  <si>
    <t>E9419082424D7EBA343E085A9A17B0ED</t>
  </si>
  <si>
    <t>A3FDDA93BC84D9C6436E771FD0D63CE3</t>
  </si>
  <si>
    <t>3D838A8CC9B817D799EBB0629B4C903D</t>
  </si>
  <si>
    <t>A721BEDB3C18057A66B960E6D806AB3D</t>
  </si>
  <si>
    <t>AB393668C4C92CE4EBA69E13EDF73263</t>
  </si>
  <si>
    <t>9BB1ADB3CD2106184E538A89E435F0FD</t>
  </si>
  <si>
    <t>963F7F4816C1C2952853B5C7FED67C13</t>
  </si>
  <si>
    <t>247BD4A7F3857864F78F9629AF442D9B</t>
  </si>
  <si>
    <t>2C51CDF102EB5DC6509632B18C45A44D</t>
  </si>
  <si>
    <t>9A3C190713043A7F49A27CB5F35AA977</t>
  </si>
  <si>
    <t>87002C4632459DBC9EB4CEA14C7CE2DE</t>
  </si>
  <si>
    <t>87D3640560FC87FFCC2343703CCE571D</t>
  </si>
  <si>
    <t>480BCCDF3C4B96607104B66D285D9E0E</t>
  </si>
  <si>
    <t>EFC74D891866574A5877DF8A9A605434</t>
  </si>
  <si>
    <t>B68C271D6BEC2AC3479D90D491551209</t>
  </si>
  <si>
    <t>5D8DAED6BE79F032DCC95DB57C9B494E</t>
  </si>
  <si>
    <t>A2A466207BA17B6EF3D920C86A3DD643</t>
  </si>
  <si>
    <t>090790BD666618AE079AF53431660D7E</t>
  </si>
  <si>
    <t>55C9DDC3822E7C9814A83FF452813CA9</t>
  </si>
  <si>
    <t>AFFDB30D18EF6D4DC2B53D2BE3AE1590</t>
  </si>
  <si>
    <t>9370E793E21D4476F91338AEDEF7DB1A</t>
  </si>
  <si>
    <t>0F167C50F99DD35693CE6998AD674F4F</t>
  </si>
  <si>
    <t>12E20188E76AEBBB94BC3BAB0A6B540A</t>
  </si>
  <si>
    <t>444E4837257F071D20315F8CB54D653D</t>
  </si>
  <si>
    <t>0E6CE9EA15200A2425311817038DD2E8</t>
  </si>
  <si>
    <t>9F1F3AF567B4F030EC72E3212930A09A</t>
  </si>
  <si>
    <t>3F51EE592B388405A02EADBC0964DAD1</t>
  </si>
  <si>
    <t>B83419B506C8262414E1A2BCFF574BAF</t>
  </si>
  <si>
    <t>E5F0A57EE3E9DEF5B116E0B740BAA12F</t>
  </si>
  <si>
    <t>C0518C8983AE5E07EAA7F1D611E15A15</t>
  </si>
  <si>
    <t>8569B9BA59D915CA73A8B86CA51F56C4</t>
  </si>
  <si>
    <t>398B2D59B744FA593A7CFA0500247B78</t>
  </si>
  <si>
    <t>0761FA1EB3C3E52FE66C15FEC5A8FEB4</t>
  </si>
  <si>
    <t>3C7E5D1B00D6AC515331FBC0C12A228A</t>
  </si>
  <si>
    <t>04EE0E413BB36864928A7E2BC91A5707</t>
  </si>
  <si>
    <t>6D5F2DEF185368C153669F7AC7E47637</t>
  </si>
  <si>
    <t>A8E5C95A14D48DF6183A1929E143D064</t>
  </si>
  <si>
    <t>14FD89BEB03EC2F5E63ABA39BA3DEF73</t>
  </si>
  <si>
    <t>4458B6134817142F223CCC9064901D80</t>
  </si>
  <si>
    <t>E1C6A31A251E0F022B0B1C4369782C1C</t>
  </si>
  <si>
    <t>C6BB3639C5C5B175CA5EC43F4A78FED0</t>
  </si>
  <si>
    <t>2F65A2E8CA546E8B97D193ADEC9ED3E4</t>
  </si>
  <si>
    <t>CF53DE9F826C9286D7F2D1EE3C56FE43</t>
  </si>
  <si>
    <t>18205857E1F0906BB3E821222647D8E8</t>
  </si>
  <si>
    <t>97531F02981A496CC16BB2773524847A</t>
  </si>
  <si>
    <t>B1166C63CB228CDC10DBC23CCFE39B57</t>
  </si>
  <si>
    <t>2F42EF9701272A9389446039D701E4B2</t>
  </si>
  <si>
    <t>F2A7C723DCD74A04CFE5A96D8BAFB015</t>
  </si>
  <si>
    <t>EB83B25F67CB8935E30128C0ABF9E3E0</t>
  </si>
  <si>
    <t>9C4A93DC3819C8618F33977AF3BBB586</t>
  </si>
  <si>
    <t>B0972D658B45B83147DF7B5F6B99B612</t>
  </si>
  <si>
    <t>BA8948BF8EC20BAA24035F618CBC93A1</t>
  </si>
  <si>
    <t>A9EB6EFC709BCF0557BB8BEBAE9C559F</t>
  </si>
  <si>
    <t>9952188BEE9FCA5D807CF0FFF98DABD5</t>
  </si>
  <si>
    <t>825ED5478ED60F4AC2EBDA1EA83AD11C</t>
  </si>
  <si>
    <t>9844156BC43F9A8F21F55478FCE635EA</t>
  </si>
  <si>
    <t>6A3A54A38A8D208536CD6307736BFED6</t>
  </si>
  <si>
    <t>17F90AEB638728D6A7D34B6847A49BA6</t>
  </si>
  <si>
    <t>3E79890FFB94182C77308B56AC58836B</t>
  </si>
  <si>
    <t>A1FF6914D0CBF002286274E2E8987B56</t>
  </si>
  <si>
    <t>7C3C627E477456F2D8DE15A2F0715CCB</t>
  </si>
  <si>
    <t>AB236F277D3D2C2C101BB0421AA04570</t>
  </si>
  <si>
    <t>ED3D955B09A45DA286B7F43106F86AE0</t>
  </si>
  <si>
    <t>C37D7DAD3B6C1C3E1B21975956866E95</t>
  </si>
  <si>
    <t>224239650FF590E5DD8721956856FCFB</t>
  </si>
  <si>
    <t>34C1795562B19BD30A84971EAFE18740</t>
  </si>
  <si>
    <t>3FFF2F1E64EBB6101B51DC9566FDEC4F</t>
  </si>
  <si>
    <t>558A376BE099C4AA55E35FC3CA12DA4C</t>
  </si>
  <si>
    <t>905E48B5A9DCB48191671DCC0F3D93AF</t>
  </si>
  <si>
    <t>0645266BB4CCE7D879B4825F4F8B4262</t>
  </si>
  <si>
    <t>0CEB4AA6B1CCD342BA1B6B27BE602637</t>
  </si>
  <si>
    <t>86B8806224A0B41D8C9550BB781EB961</t>
  </si>
  <si>
    <t>5243277735E716883640E260602785EB</t>
  </si>
  <si>
    <t>CDFBBEE916EB29466521D7A305452A06</t>
  </si>
  <si>
    <t>24E778F1B0CF2CF26FD9BBC751F28552</t>
  </si>
  <si>
    <t>6045E2B5D538E771B3B434D841399F26</t>
  </si>
  <si>
    <t>CEFDD1EBB632BCAE9388B6A584E316E6</t>
  </si>
  <si>
    <t>6535D9D68993AB3B6E848AB6D96B179A</t>
  </si>
  <si>
    <t>FE8069E94D08ECB85ACBC91F9D8EFCB7</t>
  </si>
  <si>
    <t>97757327A0D1CC5AB67445854C5D8B9B</t>
  </si>
  <si>
    <t>C1D9194B7DAB6BAECD7EF3945D28D571</t>
  </si>
  <si>
    <t>FA842AAD937B361150933300DD96FA00</t>
  </si>
  <si>
    <t>B6242FD96C8B16B248925F196A831C74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</si>
  <si>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</si>
  <si>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</si>
  <si>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</si>
  <si>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</si>
  <si>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</si>
  <si>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</si>
  <si>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</si>
  <si>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</si>
  <si>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</si>
  <si>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</si>
  <si>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A1E92CF4A0B9774AC95F0C86DE1C85A1</t>
  </si>
  <si>
    <t>SIN APOYOS ECONOMICOS</t>
  </si>
  <si>
    <t>38FA4871D2F6F8F962CD9791363AD63C</t>
  </si>
  <si>
    <t>0793DF09FA2193D284A3DB0714FC0BE8</t>
  </si>
  <si>
    <t>6C8E38F2189052B598FB4FB5B733EEE9</t>
  </si>
  <si>
    <t>CC45E6DC7EB096C1CE2BC1133CB8D667</t>
  </si>
  <si>
    <t>6CCA8F120178203A025F3961DA580281</t>
  </si>
  <si>
    <t>1CDF3C70842F3C1DA4935864FD1AE4EE</t>
  </si>
  <si>
    <t>CFB34BF157F7A4757760C81261FD71F5</t>
  </si>
  <si>
    <t>D3A76C2B88FE1C1647B9CA2FFE846D56</t>
  </si>
  <si>
    <t>1D9E9021A1616B3E77A50B4DBB961B7C</t>
  </si>
  <si>
    <t>549409C98E4C6BD33142AB0B6F0970FD</t>
  </si>
  <si>
    <t>CD245648BCC479EA69F14BE66EA4B80A</t>
  </si>
  <si>
    <t>4AE726D7E716AE5DF43CD1C4D7ED1930</t>
  </si>
  <si>
    <t>D26CC62F5D6370469359498E961BF6A2</t>
  </si>
  <si>
    <t>0786D36D157CA6E292ED2B5DC7A5B9D4</t>
  </si>
  <si>
    <t>DCDB04F2FDBAC920E86E7DBCDF055144</t>
  </si>
  <si>
    <t>0CFBB6CC1938E60DA11389A18717585E</t>
  </si>
  <si>
    <t>B9FA4DFE7ED569FA49F3FB2453E094FC</t>
  </si>
  <si>
    <t>7232A1E945FB15449244F6EE3677FF09</t>
  </si>
  <si>
    <t>79432055A7E2A355329A75AA2AEED555</t>
  </si>
  <si>
    <t>72A2DFEE6673F14FE700F33645BF16CE</t>
  </si>
  <si>
    <t>30ED2E8EBA2F5B5D0F292B04B1FDE17E</t>
  </si>
  <si>
    <t>784B2709C5F3D47E46632DA5E745F264</t>
  </si>
  <si>
    <t>2DE151F580AFC6871415A21FF013D0CD</t>
  </si>
  <si>
    <t>6D0787630225EB60821AC5BE9D5F65AB</t>
  </si>
  <si>
    <t>96FC3AEF093FF35DE2D5B99DDDC810DF</t>
  </si>
  <si>
    <t>0AA6DD355E513853C972D7B179C80C76</t>
  </si>
  <si>
    <t>10F26DCCF40CB4E7C55C40224E44BAD5</t>
  </si>
  <si>
    <t>B0CCC1BD8D5B645A4ED5DCDD6D67614B</t>
  </si>
  <si>
    <t>3236E20B5573564DEEA622B57E46125F</t>
  </si>
  <si>
    <t>10390D5F4D264E9F8517293C740837D4</t>
  </si>
  <si>
    <t>A37CAFD25E5144A43C868FC597BCF973</t>
  </si>
  <si>
    <t>7C494FD8EAB4E2A89D5F92CCB67D4F7E</t>
  </si>
  <si>
    <t>C19B670529BE99E0DBFB986D10AC1D9B</t>
  </si>
  <si>
    <t>6C34C19D145E83C886B37DB17EA0A813</t>
  </si>
  <si>
    <t>6E1BE573005C8EBD77312ED21612F137</t>
  </si>
  <si>
    <t>79EEF3BAAB01274BA3A1F6D8FD8A5AC9</t>
  </si>
  <si>
    <t>B62846FC7EA3D22375D07C9D7D2EEFC6</t>
  </si>
  <si>
    <t>B17E296E882D25F14CCA5FF61591AD15</t>
  </si>
  <si>
    <t>652839B3D1D63BE537F1C9C336320310</t>
  </si>
  <si>
    <t>818B6B387826E8920E6F6021D4846642</t>
  </si>
  <si>
    <t>82ED2816C81396585A2935055C2BEFA3</t>
  </si>
  <si>
    <t>CC470489D0DFF31A02BB902DEDBE6558</t>
  </si>
  <si>
    <t>518AD56E762EB2E2C4F1228C5128CD8B</t>
  </si>
  <si>
    <t>2A489296FF191CA5BB1708205130AD95</t>
  </si>
  <si>
    <t>33FF4D64AF06CDB91E093E3511EBDD72</t>
  </si>
  <si>
    <t>B66DCD20453E35B8A4B668366AFC06E2</t>
  </si>
  <si>
    <t>8E535C602F04EEE34E5B7E26D6FD788C</t>
  </si>
  <si>
    <t>213F86A44A9BA739E1776572C4C43D43</t>
  </si>
  <si>
    <t>53250287E0069EC369BF17CE825B1880</t>
  </si>
  <si>
    <t>4106E5D3E8F9568FE61A07849587C7BE</t>
  </si>
  <si>
    <t>5A4CF9008A5F4674C3DF5F898FE577FA</t>
  </si>
  <si>
    <t>436BC0D5472455672C77B83BA99238CB</t>
  </si>
  <si>
    <t>B426A447D8FEB98A420ECCE0C04F7EBE</t>
  </si>
  <si>
    <t>BDDCC96D4999F288B929F11D701F01E3</t>
  </si>
  <si>
    <t>3691F48B2E7B6AA8CDF76D8EF58868CB</t>
  </si>
  <si>
    <t>9096C2A44F20E5AD8276DADF8777243B</t>
  </si>
  <si>
    <t>ABD6395662F595DA604523C02CC18373</t>
  </si>
  <si>
    <t>5EBD45000F404AA657E13ABEAFFB403F</t>
  </si>
  <si>
    <t>48BFCFE7BDED99DD7836013BE14DACDA</t>
  </si>
  <si>
    <t>CBE8E5268D07A0BBC015EFDC6FD9D3AA</t>
  </si>
  <si>
    <t>E69A2FE16772D6AA59916ACB92798F32</t>
  </si>
  <si>
    <t>ED0EA11CA7DE13068F6595358B9EC190</t>
  </si>
  <si>
    <t>77D69C08E09B479159B7C596F297CE69</t>
  </si>
  <si>
    <t>89D03F84D843B0C303EE2132BE437262</t>
  </si>
  <si>
    <t>80255D579820FB57E2F4D0C10F9AA2AB</t>
  </si>
  <si>
    <t>5F46D85A672323DCA20D3939C73E84D7</t>
  </si>
  <si>
    <t>11E692FDFE41FC78CA2AC28D7C03B404</t>
  </si>
  <si>
    <t>576997F451D6C34A8369E83479A8D0D8</t>
  </si>
  <si>
    <t>1CB0EC6115227BAEFB6D360D9A37E255</t>
  </si>
  <si>
    <t>E99272FC70E3051FBEF902C17307111B</t>
  </si>
  <si>
    <t>46E617D87DDEE0105B9DB7A99D16C4BA</t>
  </si>
  <si>
    <t>E95403F70CE8591B09E5F3D96F62FB79</t>
  </si>
  <si>
    <t>3D9155042CB8067C504805BB8EE93AFA</t>
  </si>
  <si>
    <t>47233D20871F11EE8AB6B276D4939690</t>
  </si>
  <si>
    <t>92ADB03FB270EE5C865D5AA3F8C7E5CE</t>
  </si>
  <si>
    <t>81224293642CF940A991066C3DB61087</t>
  </si>
  <si>
    <t>A03408C1DDB794A116710CD0B3E0211B</t>
  </si>
  <si>
    <t>B5081A21FBDF2E6CC4BF2D36F3470D86</t>
  </si>
  <si>
    <t>58CBE7A0BE1C16BEB1BFCEF7FE042325</t>
  </si>
  <si>
    <t>9B4BBB919A314CA148B7C24D0873CDA6</t>
  </si>
  <si>
    <t>00034B42A6683B22FC6507E698B43C1F</t>
  </si>
  <si>
    <t>6914D59F785558FF6D2039643DB87A96</t>
  </si>
  <si>
    <t>54EE079A896E13512A748BF6BD8074D4</t>
  </si>
  <si>
    <t>3F3EA6734F2772231B0241F60039E04F</t>
  </si>
  <si>
    <t>750E247F27A99DE4A89CE138D89843AB</t>
  </si>
  <si>
    <t>D03609D58488053E7039DE283B8CA5A5</t>
  </si>
  <si>
    <t>64BB9F4F5F84806773D6141420CEB341</t>
  </si>
  <si>
    <t>C65577DCCEAB830F8F8DF5984DA66F6D</t>
  </si>
  <si>
    <t>34717A203E794137C0EF632694509F05</t>
  </si>
  <si>
    <t>1F6219DEF09DE73AEEF07096C70B2825</t>
  </si>
  <si>
    <t>5FEF70AFF270962C46D9D8CEECFC9BE3</t>
  </si>
  <si>
    <t>B6631435F6B5C4DE9299EA4BA8327526</t>
  </si>
  <si>
    <t>D61F52D08ECA343DE853414F87FE2425</t>
  </si>
  <si>
    <t>1DD93103698D5E9C2B3BD6BC3B5A7B44</t>
  </si>
  <si>
    <t>39BDBF0340343A95FEBED1581F362AE7</t>
  </si>
  <si>
    <t>21EF60B5A396986F035BA91AC7C620A5</t>
  </si>
  <si>
    <t>B076377650C7C8B7BCD031D8DAE4A80B</t>
  </si>
  <si>
    <t>A844DED94E952485F27CB0BC7216B5A4</t>
  </si>
  <si>
    <t>0A51567F1C68A56EBD47C9CE0B455CBF</t>
  </si>
  <si>
    <t>B74EDF224E8F1660343F10090ADF4116</t>
  </si>
  <si>
    <t>93FA8CD2AEA9E3AF4A02BFC3C79FA389</t>
  </si>
  <si>
    <t>4780D166E73AE15EB563EFF7AF005AE2</t>
  </si>
  <si>
    <t>97CE9555FD9E70AF689E341F0009F794</t>
  </si>
  <si>
    <t>0FC59D701DD5933828B0B3111EAFE78D</t>
  </si>
  <si>
    <t>4DCB923C47C97E6085727A919F3CBC8A</t>
  </si>
  <si>
    <t>7567FB9CD1CC752C4396ED55F53D80BD</t>
  </si>
  <si>
    <t>E4009A29891A4D636447A61CCDC8B5AF</t>
  </si>
  <si>
    <t>C98CCE2BA4018AA6921EA332F28C99F5</t>
  </si>
  <si>
    <t>11C037F2997C3CF706699CE0F62C6110</t>
  </si>
  <si>
    <t>E2733692E07E0CB7ACCC854FEA27FEFB</t>
  </si>
  <si>
    <t>E9452CFBD455016A86F3AB8C282BE21F</t>
  </si>
  <si>
    <t>1BA5DEB4A5B122BC49E41BFD44BEEC93</t>
  </si>
  <si>
    <t>E19FBE448F2701A0A4DDD9CBA65EF123</t>
  </si>
  <si>
    <t>6CB17CD4B91F0B4D3BCE0C9B69716B56</t>
  </si>
  <si>
    <t>209D5FB71986C5E7C9FD0E8F83DF2B5E</t>
  </si>
  <si>
    <t>26E90A41112B8E83224C715684E91DE8</t>
  </si>
  <si>
    <t>EC2BB3E87D13586C2D56532FE4011024</t>
  </si>
  <si>
    <t>B79BDDE98B9BA003D8D95158B435499F</t>
  </si>
  <si>
    <t>129F7D1013EB3BB7CDE9FF61FB53D318</t>
  </si>
  <si>
    <t>4A761873987DCD94C0A6D700D8F8EDC6</t>
  </si>
  <si>
    <t>134057D0DB6CB1C4136C727FCDCB0B15</t>
  </si>
  <si>
    <t>FAD7AA46060C3729C75ADB00DF1D6298</t>
  </si>
  <si>
    <t>48D160312FCD2E500D61054E13F6BC32</t>
  </si>
  <si>
    <t>2606166DC6B416841FEE0B43FA2FCDB7</t>
  </si>
  <si>
    <t>F9CC7C2E09CA30201192E9D866438DAD</t>
  </si>
  <si>
    <t>ED647CE6EC54269FA63A1C000C2EE3B4</t>
  </si>
  <si>
    <t>7B016CE09A699AC8B6F28309825E1FD3</t>
  </si>
  <si>
    <t>66A683D818E81557DF06BD94D7243E68</t>
  </si>
  <si>
    <t>C7F9E6DAA849A743AA7E697A58F905BD</t>
  </si>
  <si>
    <t>1DA42642DB7F7FD1A21A5BDA283307A5</t>
  </si>
  <si>
    <t>1FD8C2DEB18EF1924005C65EBD7AD330</t>
  </si>
  <si>
    <t>E9A9EE417A5B265E35156F486B17152B</t>
  </si>
  <si>
    <t>3D11BCE034912AC54D784F036922EDF2</t>
  </si>
  <si>
    <t>FFE0A5B14232A898679ED0ADE096F06A</t>
  </si>
  <si>
    <t>0B70214ED3508F4D1C615C0AD37BEE89</t>
  </si>
  <si>
    <t>F82D9B090B55486C1D6CEF3EAC3864C0</t>
  </si>
  <si>
    <t>95D53E3C828516F5E83B962D101F6891</t>
  </si>
  <si>
    <t>A1D9FEF76C831A5BD0C2E3D5038A5789</t>
  </si>
  <si>
    <t>2823AFBA22037B75B464A37CE286E65F</t>
  </si>
  <si>
    <t>32E5F2095FCDBA180D0B23CA24B6E74F</t>
  </si>
  <si>
    <t>E36427CEA128B53A82508C5CF8F435AD</t>
  </si>
  <si>
    <t>10A92A6C8153493C95141EE4F7BB609F</t>
  </si>
  <si>
    <t>72A495298B07E652BEE7E7DAD4CC8721</t>
  </si>
  <si>
    <t>3EBD211D409249B4CA69F7C0B35EDAF4</t>
  </si>
  <si>
    <t>8E50716DA39910755FDF6A0637B8AFE1</t>
  </si>
  <si>
    <t>BE080684DD749E41D762347EB88FDBAD</t>
  </si>
  <si>
    <t>A860C822F11EE8F2EC2955CBB17660D3</t>
  </si>
  <si>
    <t>3CA071CC234C3B73CE9054FAA0A33483</t>
  </si>
  <si>
    <t>A78E430E76A2CE369AE448FD3C8C6F13</t>
  </si>
  <si>
    <t>ABE3B0575130766144C84A125B57A50D</t>
  </si>
  <si>
    <t>15EF1A6B52667700832CA59D9F76B08D</t>
  </si>
  <si>
    <t>D195CB01125319F998606107ABECCFFC</t>
  </si>
  <si>
    <t>08451C15C8B3E86C18D730940EF1BB24</t>
  </si>
  <si>
    <t>6D39C21D112421C5A3D40A48536A42A9</t>
  </si>
  <si>
    <t>6F5ECD0FCDF4A89191AF93F4C8CB34A8</t>
  </si>
  <si>
    <t>3110B3BA6F23CE2D1DB0F6BF686B8D7E</t>
  </si>
  <si>
    <t>374E8807F1BAF1AB8BE00B56F5A3A689</t>
  </si>
  <si>
    <t>C846956F05CCB0E280B1F6830D882C27</t>
  </si>
  <si>
    <t>17D368678A834B7542DB891F039B06CC</t>
  </si>
  <si>
    <t>F69653D306A41F34517C23D352AC005F</t>
  </si>
  <si>
    <t>06618BAC50CDFBF0D93E9C8E37C6F4BC</t>
  </si>
  <si>
    <t>875FC2A571124A42F7F6D1EAC2A131CA</t>
  </si>
  <si>
    <t>17AD5E1BCFA0A8B5AADF7D286F9E6A2B</t>
  </si>
  <si>
    <t>7E3902CF71E9570FFEEFB5B5E11D025B</t>
  </si>
  <si>
    <t>6D0DE37B2960F1EA4C09FD3F3BA76C8A</t>
  </si>
  <si>
    <t>9077EFA962A527143DF31C2F06B50852</t>
  </si>
  <si>
    <t>1E8DD37FFA2704115D73F4EFDA0D49CA</t>
  </si>
  <si>
    <t>6F46A998402C4A1AAB4C0F22F81BD9F0</t>
  </si>
  <si>
    <t>FD74E38078406DC739BBD7DBCDEC42E3</t>
  </si>
  <si>
    <t>0ADA668160B30457F494103302A78F6E</t>
  </si>
  <si>
    <t>A76A36C91E105AB6871A2AE7247E9C51</t>
  </si>
  <si>
    <t>CA630FB2B01012A82E32325D67F2C23C</t>
  </si>
  <si>
    <t>4532E74FE5DC4785E96CFC248A47ADDF</t>
  </si>
  <si>
    <t>A8C2C2D59CB10D45428A61DB35E29EAC</t>
  </si>
  <si>
    <t>D00514C5C8413C9FE3E99E33B02452C3</t>
  </si>
  <si>
    <t>BF84230ABFCA76521C7CEA6D6D5378F6</t>
  </si>
  <si>
    <t>F71DE3D5E88A52FA735D0856E22A38C7</t>
  </si>
  <si>
    <t>0BA149B20F16A8D8115ED81A22B1D39B</t>
  </si>
  <si>
    <t>F23EB36AB5A0B5FB33A400241B6594F4</t>
  </si>
  <si>
    <t>131928462CC99505FB6591A271B4D9E4</t>
  </si>
  <si>
    <t>1F0A6937D7E4BD816595CC3E72EB0A49</t>
  </si>
  <si>
    <t>6C346626A24676510BB4D7DE2D538F34</t>
  </si>
  <si>
    <t>94B97FA545DEDFAD4DCA0A25483023FF</t>
  </si>
  <si>
    <t>788B75F4032116E41662DFC14550F972</t>
  </si>
  <si>
    <t>8FEA531A4733C3F17DFD8910EACD929F</t>
  </si>
  <si>
    <t>99FD7817B29594A30A7C080732C55175</t>
  </si>
  <si>
    <t>AD74B4CE223D746CC112BDA6CB812BD9</t>
  </si>
  <si>
    <t>435EE4FAFC8F6C846BB207E8008CE42B</t>
  </si>
  <si>
    <t>7923AF51F2B6B8D89A58DEBC96F4DECC</t>
  </si>
  <si>
    <t>5A1CC8C960E73C7DE34041397BA3EC3D</t>
  </si>
  <si>
    <t>2EB2C3B96B42B98AACA711AB5DD4CF48</t>
  </si>
  <si>
    <t>A7C71B8FBE06AC6C627E028315735BDC</t>
  </si>
  <si>
    <t>B1381106D01791941AEE4E70E551DA45</t>
  </si>
  <si>
    <t>9AA7A42BDD5B5165039429B270C0C639</t>
  </si>
  <si>
    <t>122A12B52BD782769504C39ABE947D15</t>
  </si>
  <si>
    <t>5DFE3FC8A2389E7A33D29D360D251837</t>
  </si>
  <si>
    <t>83A1EE8F9043E4A7F48DF5F88CD117B8</t>
  </si>
  <si>
    <t>2A2BB18C64594B4C7D75572BC0C2AB19</t>
  </si>
  <si>
    <t>6540FBE727CBC98B89689E65ED4BCB90</t>
  </si>
  <si>
    <t>DF48AF2810DD65EDD8F6F12CE5D003F6</t>
  </si>
  <si>
    <t>6C5A78FF4117506F099AAA16BC766C44</t>
  </si>
  <si>
    <t>8DD20D2FEF9A5CBAC1046A6AF95D12B4</t>
  </si>
  <si>
    <t>B1444B9AE343081988085A837343973A</t>
  </si>
  <si>
    <t>0C41A675071836DC557E2FF107FF894F</t>
  </si>
  <si>
    <t>748C3CA46A40B49EE92CD821DA4C3C33</t>
  </si>
  <si>
    <t>691DC38976521097876BCEA2FB97694B</t>
  </si>
  <si>
    <t>1E5ECCE0F6A31FB9C1EE5D9C6CB06E5B</t>
  </si>
  <si>
    <t>76FF6A895E86C0692D3BEB6DDBAC1252</t>
  </si>
  <si>
    <t>64F3264FCF24B48B8A814AAAC0E72791</t>
  </si>
  <si>
    <t>EBCB3058749A6DEA8C36C57EA071B6DE</t>
  </si>
  <si>
    <t>B0445EDB1C1D39F82C6339007070D25C</t>
  </si>
  <si>
    <t>39F0A45C97A20EF4DF10D16F7BC3B90F</t>
  </si>
  <si>
    <t>616B31E5D34E70D9F9B016DD96CE115F</t>
  </si>
  <si>
    <t>C4E361D91C4FE73CAE784BEED4810CE7</t>
  </si>
  <si>
    <t>B47EFAA1394B1BCBB57F7DE549D9D008</t>
  </si>
  <si>
    <t>86F6AFA8B185638281719C513F770497</t>
  </si>
  <si>
    <t>BE1AB57582E483133FF73EFEBAA65FA8</t>
  </si>
  <si>
    <t>B8CA0EF43772F78E4B4F53E56F74E63A</t>
  </si>
  <si>
    <t>C0855C5544B965D3519AA65C0858B228</t>
  </si>
  <si>
    <t>568CB7B8194BADCCC3EB5A5128070B23</t>
  </si>
  <si>
    <t>890DE0497E7F5372B0B8BA5D87CD5A60</t>
  </si>
  <si>
    <t>DF075CFF6206AB4D10916112E88F7AF9</t>
  </si>
  <si>
    <t>040D1831C52911942854A8842D27D457</t>
  </si>
  <si>
    <t>833673FE546CB0B8DF691AA3D17100D9</t>
  </si>
  <si>
    <t>0489B993554C12698CEE4D3819C69C4F</t>
  </si>
  <si>
    <t>45A8E2B0B76BF4483E69EBC754EED60F</t>
  </si>
  <si>
    <t>6B538C8CC0B63C66E6E21FFCBF1ED72C</t>
  </si>
  <si>
    <t>6D63C07FF0EAC7706FDCEDB3C66D4ADA</t>
  </si>
  <si>
    <t>113AB83C544E683F3039EE1CD4188F7A</t>
  </si>
  <si>
    <t>473C822624437D2277F4839FDFC5482F</t>
  </si>
  <si>
    <t>68D618AC0074544B9BCF79677FC34E10</t>
  </si>
  <si>
    <t>75D906FB6131A2709BE8F68E31AACB43</t>
  </si>
  <si>
    <t>EE4327812801D4504CD760589F951759</t>
  </si>
  <si>
    <t>9E57D0E56A7457FD6758BE885CF9323A</t>
  </si>
  <si>
    <t>E1AAE9602D66C653021C889405D12199</t>
  </si>
  <si>
    <t>4DE192AD50CFA1AD292CE79B99615133</t>
  </si>
  <si>
    <t>BC5CB1B68BEF47C5BAEDE225C5E64438</t>
  </si>
  <si>
    <t>2AB1E2570AA0454B2DFF8C728E965F9C</t>
  </si>
  <si>
    <t>3B893B84406895942C096228EB2753AD</t>
  </si>
  <si>
    <t>C2B2923D94092BC7C08C25570C770010</t>
  </si>
  <si>
    <t>539F7EE8BFEDC922D24D63584D055097</t>
  </si>
  <si>
    <t>BE0708E6CAD532A481E5F8082F9AF70E</t>
  </si>
  <si>
    <t>509932F2A10F1023BC657C2FC4127F5F</t>
  </si>
  <si>
    <t>E5E4D960A396429872EAB85009A5383E</t>
  </si>
  <si>
    <t>0E3041227390072BCC80AAF53E1BF60F</t>
  </si>
  <si>
    <t>76AD28A6CEDD2D398703FAA6AE1D5048</t>
  </si>
  <si>
    <t>F6BA0D0EDA0529A3B8CACBB3F97855FD</t>
  </si>
  <si>
    <t>A35392C3DE67110229F7E33162F009A2</t>
  </si>
  <si>
    <t>278136A9F2C2073B3C1D6794B2C29A97</t>
  </si>
  <si>
    <t>68539E493C9BA010FE4764A7B0E52FC3</t>
  </si>
  <si>
    <t>8A7F35BBC8DC3F7635C0F00CB413D2D1</t>
  </si>
  <si>
    <t>8640942C03011B540CBCBCCEAC868AD6</t>
  </si>
  <si>
    <t>8FD538530ECF87B1546E84E7438D6DEA</t>
  </si>
  <si>
    <t>C407BEB97F1117BB4149CC4FEAEC8186</t>
  </si>
  <si>
    <t>2DB1A82A5391BF156D1762BC2D470AFC</t>
  </si>
  <si>
    <t>3F0514E463ED8ED71657FFC0CAAACBFE</t>
  </si>
  <si>
    <t>E5949E288C2E9050196EB9FF50417F77</t>
  </si>
  <si>
    <t>5E1E909828703FCE3FA0746298DBBE9F</t>
  </si>
  <si>
    <t>148F504AD4F0CF00F30563792B27E41F</t>
  </si>
  <si>
    <t>2586F60C79D63B4AE8354BF9E1D8FDA3</t>
  </si>
  <si>
    <t>293FACD22D5B0F7E6FD9501CE57A7919</t>
  </si>
  <si>
    <t>364A4F40F68A42FB344B472ECDF56E03</t>
  </si>
  <si>
    <t>9E5D502106D8C3258E302C8B7472BA35</t>
  </si>
  <si>
    <t>131916BD1A292E5A14CE4F227C32E859</t>
  </si>
  <si>
    <t>95CA4745047261FFEFC46DDF35001017</t>
  </si>
  <si>
    <t>D873BADA7302F0B49A7C7A57886BBC05</t>
  </si>
  <si>
    <t>D8090516DD33168C0A86EB949F3BEE61</t>
  </si>
  <si>
    <t>70B08A187F6B934559B29295F4D6E3A2</t>
  </si>
  <si>
    <t>A707E64FC565A6B9C86D6E32F95156B3</t>
  </si>
  <si>
    <t>97AC8749554D99BC9C103FF1F6D322BA</t>
  </si>
  <si>
    <t>02FA7910437E5C713A9485A8B9720BB8</t>
  </si>
  <si>
    <t>30A950802ACC7A2DD452BEF6EFAE4354</t>
  </si>
  <si>
    <t>D7E6F811E7B69EE3E41D99EBC78E74F6</t>
  </si>
  <si>
    <t>4EA7B43293B23C74AD550C693F3692FF</t>
  </si>
  <si>
    <t>C6E137D7869279ACFFDB9FE41D65CF48</t>
  </si>
  <si>
    <t>3BE8A3E4D6311E084F1F76FAB8EBAE67</t>
  </si>
  <si>
    <t>DF8A0D65818C33995CA6931175B5E045</t>
  </si>
  <si>
    <t>0AD08993B4C785DF23916F8841BE8635</t>
  </si>
  <si>
    <t>9D99EBE7048C6B47CB1655B245FFEC67</t>
  </si>
  <si>
    <t>8F03360756B22E45E830450CF7B04331</t>
  </si>
  <si>
    <t>B2D6AF0E5EEE99BBA36543A87880CB73</t>
  </si>
  <si>
    <t>7BCC54F4200F2375D6A690FE7A0E163B</t>
  </si>
  <si>
    <t>9F501B1C66DD1642E043AA53E353D355</t>
  </si>
  <si>
    <t>7482CDDCCD11BBF82F1846308BE27A8D</t>
  </si>
  <si>
    <t>B295495643783B5F5196E9CB577C2199</t>
  </si>
  <si>
    <t>CCA5D38D501E371F1BD39F6BA66EB464</t>
  </si>
  <si>
    <t>C1727E7A6115CF008F78630FDAF93AFC</t>
  </si>
  <si>
    <t>EE460A2718346B7378555D8A0513D41E</t>
  </si>
  <si>
    <t>DF2C1031587FDA3AFAA92FDF213CB468</t>
  </si>
  <si>
    <t>A0B4AFF7D0F0BE20DFED29129F07874B</t>
  </si>
  <si>
    <t>FC4E17BE026B7C157E2A780ABD1A762E</t>
  </si>
  <si>
    <t>81BB2313A2346111D349D94B331C926F</t>
  </si>
  <si>
    <t>CADA4BB0E50AE363027125BBE1EA0F3C</t>
  </si>
  <si>
    <t>3D0EC457C0C2C02F76CA0EF78D748F75</t>
  </si>
  <si>
    <t>AF585D0030571F5E04A1377DAFA28B34</t>
  </si>
  <si>
    <t>D5C4E3F05C52409C2E401E7BB2FAB1F5</t>
  </si>
  <si>
    <t>AC71422305545F9784E5E15ABC5CCF51</t>
  </si>
  <si>
    <t>D7D876F2C6847B90449E208D1350980F</t>
  </si>
  <si>
    <t>7FD9E030B1465CACB6976DE3D3763776</t>
  </si>
  <si>
    <t>0640E5117A193E8DDBD38B22D74FB39C</t>
  </si>
  <si>
    <t>9120A2645DEE2059722AC7AC69D25F18</t>
  </si>
  <si>
    <t>D91B8E46FAFCA51E7086E3526AE5F6F7</t>
  </si>
  <si>
    <t>CAC414EC242462D0FDE146CD81A6A2D7</t>
  </si>
  <si>
    <t>B10CF4339F986BA099C862E2F8C43307</t>
  </si>
  <si>
    <t>A81F8CD6A45EBE7396D4E140DC246EF3</t>
  </si>
  <si>
    <t>5F846C152BF4CA6ECB628F6F742241C6</t>
  </si>
  <si>
    <t>0DAC9F778F3396D1385619F96D64B222</t>
  </si>
  <si>
    <t>B7685E295A36A62F275A754991CC13C1</t>
  </si>
  <si>
    <t>AB925B8E01DED996A45CA264A992DA13</t>
  </si>
  <si>
    <t>B87AD7224703BD50490103A211029314</t>
  </si>
  <si>
    <t>DDB6A3F772114F6B9DCC22C774823E60</t>
  </si>
  <si>
    <t>42920F6D499D0277A731E7BEB8529364</t>
  </si>
  <si>
    <t>2CCDA077F2D9ABDDFB89C3854210A8B8</t>
  </si>
  <si>
    <t>603F8B7537623B1D82221737F0A7FD08</t>
  </si>
  <si>
    <t>63DD5548BB84D1B932E12F9A7947A5CC</t>
  </si>
  <si>
    <t>98DBDA6DAA6C06DDE27B29AF5A29013D</t>
  </si>
  <si>
    <t>D1E90922B854CAA3D694F66944CDB2E2</t>
  </si>
  <si>
    <t>D8953B093EEAA1656A0E93CB5416F368</t>
  </si>
  <si>
    <t>8258A1D020FFC529CF086748E8953C9F</t>
  </si>
  <si>
    <t>78CAD9B2E1C34C657930E4E6B26C58FF</t>
  </si>
  <si>
    <t>F870C196FDB4F4A3336BF44198C1B558</t>
  </si>
  <si>
    <t>AD9714B57D25DB71ABE05DA5A3806E0E</t>
  </si>
  <si>
    <t>36203F28CF5D9597429EDDC59F6ABCCA</t>
  </si>
  <si>
    <t>1365E7E0BB34B06620B315C6EA384A07</t>
  </si>
  <si>
    <t>B6E60804397B7B32959E0A162100FAB5</t>
  </si>
  <si>
    <t>4C2D1EF796AD6685D97898C62ACBB787</t>
  </si>
  <si>
    <t>7E1C327CDFAF5AEE88AFC585C1BABFD7</t>
  </si>
  <si>
    <t>CCD8A0B904AE363B39A28507B4607AAF</t>
  </si>
  <si>
    <t>7BFA8ADF009DDBDA45B7B25980BC3107</t>
  </si>
  <si>
    <t>73077EA08B9016337C43694A4092488F</t>
  </si>
  <si>
    <t>66FE9440441DBF9FC7BCE35E6065EB49</t>
  </si>
  <si>
    <t>39BA7DA170168A8461B51C032717C5B5</t>
  </si>
  <si>
    <t>C692AE4D23EAB2214B7F2367B0F8D83F</t>
  </si>
  <si>
    <t>41C887E6E6B6E0CC5FA76396E133482B</t>
  </si>
  <si>
    <t>8DB0E5D9BD5D81F134CA9E204E299B28</t>
  </si>
  <si>
    <t>9D2420A3D546013C7F4297E4338D8FEF</t>
  </si>
  <si>
    <t>BC18AC7DF47BB4EB761B48DAE3FF6BD6</t>
  </si>
  <si>
    <t>03FF6E6519CF9B2DDC30067FC0BEE962</t>
  </si>
  <si>
    <t>EABFD70B9FE48A4E9394B5016C33F13B</t>
  </si>
  <si>
    <t>0CEE63A6896FCF01CE9E29B0BABFCAFF</t>
  </si>
  <si>
    <t>D3F8ABE0F7953DA2C75C3EA16F79315D</t>
  </si>
  <si>
    <t>5137804F00F723DE4A078F1CE49CEDF9</t>
  </si>
  <si>
    <t>7A278E78085A67C892B4F2F731DF2458</t>
  </si>
  <si>
    <t>1098D4619F81A9F19557A663A88CC838</t>
  </si>
  <si>
    <t>6C41AAAA75B791E4E5CED6EEDA1684A0</t>
  </si>
  <si>
    <t>1999009F23ECAFDA834242C6484D1F93</t>
  </si>
  <si>
    <t>027C07E261D916C278C986E4FD9CCC99</t>
  </si>
  <si>
    <t>B0F2EF10625A0C0CF6FEE28CE7B2776B</t>
  </si>
  <si>
    <t>06703C3351B451522EBD06E80DADC0D0</t>
  </si>
  <si>
    <t>8C19DB6A30CD27DD5CDBC6F1CDA6668D</t>
  </si>
  <si>
    <t>86F57019C30D4A2166C8E86CD7F69E9E</t>
  </si>
  <si>
    <t>CCA1C8C6493C198910776FBAB01575B6</t>
  </si>
  <si>
    <t>C8C47046501D372EA9E639596AD2F856</t>
  </si>
  <si>
    <t>9B4B182B48818BB93D406FE0801EA642</t>
  </si>
  <si>
    <t>4E395410DA9278EFB8CE164E0B907580</t>
  </si>
  <si>
    <t>8EB39153693A2E374E29CD1C31D15F21</t>
  </si>
  <si>
    <t>8AE9E800F3D4DE1323B5E304A118380D</t>
  </si>
  <si>
    <t>585864877C44CF8197DE4166DE0A5FB5</t>
  </si>
  <si>
    <t>6EA975EE79839C0FD59AE375B1BFF423</t>
  </si>
  <si>
    <t>CDCD1DFB0549AF651B88A13956CD6FCD</t>
  </si>
  <si>
    <t>FB950CE50D327645046C432446A356F9</t>
  </si>
  <si>
    <t>749A8C3B1372CC2501FC05D9347AF9C0</t>
  </si>
  <si>
    <t>584E13C219A4CA931495FCA6A9B1BD30</t>
  </si>
  <si>
    <t>F12D3E4A2C7F68FD523CEEE1CD96FF92</t>
  </si>
  <si>
    <t>BF16E3DB457CED2A7EB5B43F7A9DDFA3</t>
  </si>
  <si>
    <t>5F75948B2A57979A4710A1987B871217</t>
  </si>
  <si>
    <t>404EC8D0CA300F5542CDC97E2E8B4567</t>
  </si>
  <si>
    <t>5858F90847E5E425D85DC76387127A5F</t>
  </si>
  <si>
    <t>E8F4F9809579906EDC199350B59DEE3A</t>
  </si>
  <si>
    <t>A923523FF1C27BABAD516C0C67FBCACA</t>
  </si>
  <si>
    <t>ACA6F27743FC8C2DBF88ABFB3055C3FA</t>
  </si>
  <si>
    <t>42C692CFCAA05D478CABF0E4D74AAB9E</t>
  </si>
  <si>
    <t>C075BF3B3ACFFA3A34F9F5AD9A7AAEE3</t>
  </si>
  <si>
    <t>EDED57DF68373281F74755CD783F0901</t>
  </si>
  <si>
    <t>5E017D58FEF507EBA5FFBA7CB91D8E73</t>
  </si>
  <si>
    <t>648183C3F9A9DBB815E61BA5B4E32481</t>
  </si>
  <si>
    <t>811422B880357853CF972024A91D860E</t>
  </si>
  <si>
    <t>995C0FDCCE71988F9DD151CC5E9DB65F</t>
  </si>
  <si>
    <t>E97BDEACF695ADE16F3C1B2931C1751D</t>
  </si>
  <si>
    <t>B97DED22101AB3AD1FF74BB6E245CE88</t>
  </si>
  <si>
    <t>F7BC72D089DC3D1AD2FD3528207BA688</t>
  </si>
  <si>
    <t>1615FE02893DB51DD537095D3AC5E816</t>
  </si>
  <si>
    <t>E321D5137C327C8467FBDF0CBFF29058</t>
  </si>
  <si>
    <t>5F89D0957BBF97A299CBA52322A4B83C</t>
  </si>
  <si>
    <t>A2E162F80CCD7EFA4700DFA478B34ABE</t>
  </si>
  <si>
    <t>6EC8BD3198DAD8A65949A499A73E5350</t>
  </si>
  <si>
    <t>6105C884D33117B724BA8E07DBD84C73</t>
  </si>
  <si>
    <t>136D9BC29B53F8DB7BC8D13CEC2B7AE3</t>
  </si>
  <si>
    <t>B2AEA917ED44D8E0E87D75A403CFEE90</t>
  </si>
  <si>
    <t>7468DA77B6C94966386AE18E70A739DE</t>
  </si>
  <si>
    <t>8B36A20A8B80B02279B196506A265C00</t>
  </si>
  <si>
    <t>5E9297647C7D22A25C4C6ACD1F37505D</t>
  </si>
  <si>
    <t>7DDB0CA392D6AA3AA1553924B169F81A</t>
  </si>
  <si>
    <t>EAABA0581CCCD31E6E12B9A9092FECAE</t>
  </si>
  <si>
    <t>646E049CE5C4A524B2DCC2BDE34ED014</t>
  </si>
  <si>
    <t>92F283069907987E950D8948D11BDEEA</t>
  </si>
  <si>
    <t>2CD89EBB79E9A54554AA0C87AE905A3F</t>
  </si>
  <si>
    <t>538104A695C78A4C38BFB50332E597D6</t>
  </si>
  <si>
    <t>45D310B410C34B1C3A54E32FF2568378</t>
  </si>
  <si>
    <t>C7F07913B1A4FB9FEAF80E6B52D391B6</t>
  </si>
  <si>
    <t>B889E8B177F5DA4D561F9C4E6B931D6D</t>
  </si>
  <si>
    <t>D5255AE1DF680E8B2ADF7E265AD3EE78</t>
  </si>
  <si>
    <t>5E5DD0B28D13963B5813669A1C51F53A</t>
  </si>
  <si>
    <t>DEA3248B7D14DA0997B01F32BA895C1F</t>
  </si>
  <si>
    <t>C12991816EB4924E36FEB0D868DE1F57</t>
  </si>
  <si>
    <t>085DEADB8996BE56B6D4E358BD61DC53</t>
  </si>
  <si>
    <t>E0B89A79CEFA42ADDEDEC7DA71DD9A5F</t>
  </si>
  <si>
    <t>06574AD9A47C0F2EBD2F41A82415D14A</t>
  </si>
  <si>
    <t>CAB3DF2C2AEC8913BE3A5C687DE706E4</t>
  </si>
  <si>
    <t>8AF66ED2CB86431D5EEC5E451DE78185</t>
  </si>
  <si>
    <t>BAF29FD4E7E78DD416A8CB143E43AE67</t>
  </si>
  <si>
    <t>1002F7A4A78996438601E3B81BAE878E</t>
  </si>
  <si>
    <t>837272FA1E675869D3D7D7F2E9BC5552</t>
  </si>
  <si>
    <t>6FB571C015F595D9B335F0C8D92A08F5</t>
  </si>
  <si>
    <t>9463610C4FC67DB7FFD029C988198A2C</t>
  </si>
  <si>
    <t>A4A534AF443046ABD2FFBE897A9F3005</t>
  </si>
  <si>
    <t>B8428A3BC2AAE5D2B35EA22BC7CFC4FC</t>
  </si>
  <si>
    <t>CDE56E7F1D776A44BBD01DD8DDD56D18</t>
  </si>
  <si>
    <t>AD18AAC9BBCADFA4648B4B1F4A7C2774</t>
  </si>
  <si>
    <t>F4B4A77BB991FA07002546C614AAAADE</t>
  </si>
  <si>
    <t>AAF1B141FBC33E0DB8337D00744CA1C9</t>
  </si>
  <si>
    <t>3BEEACEF1A80EF6EEFC3D4933A307553</t>
  </si>
  <si>
    <t>65A118D3D6BF1D6A058F3C1B072677BF</t>
  </si>
  <si>
    <t>9FCD55443E2397AB967D3A51888EAE5B</t>
  </si>
  <si>
    <t>694CDA58DB64B5BAFBB156011FF4EBE0</t>
  </si>
  <si>
    <t>E3AAA535AA2623EE5FB2905D479251A3</t>
  </si>
  <si>
    <t>74C7B4C8519E2C2395B5280E02E98F25</t>
  </si>
  <si>
    <t>12B2BFA532214A29AF9117AC2284B5C6</t>
  </si>
  <si>
    <t>932190BE9493502A237C1E964DE57D7B</t>
  </si>
  <si>
    <t>321F786E9A58E6051184D70E9DCADC38</t>
  </si>
  <si>
    <t>D300B3792C62A52E2B3D64BDE7555A1B</t>
  </si>
  <si>
    <t>4815C4F08F868A785B4D59CD24C44D57</t>
  </si>
  <si>
    <t>B0C3F875776E87092A8C8C0956B03162</t>
  </si>
  <si>
    <t>D72DBEC72D9E5F26AAFF8F8B94C80381</t>
  </si>
  <si>
    <t>6226A1D07D62F33AB1C9F9041B1C2A7D</t>
  </si>
  <si>
    <t>FA28D764CC0F997EF5FF56FCD556DB1D</t>
  </si>
  <si>
    <t>74A803597F3342C673A54399211B8F9C</t>
  </si>
  <si>
    <t>D4CCB99AC81864766BF975FB97B683BC</t>
  </si>
  <si>
    <t>BE9C0D48AD13DED758FEC16D53DBB589</t>
  </si>
  <si>
    <t>6BF4DF46FE2D802BEDEC8F7AFA72F349</t>
  </si>
  <si>
    <t>22E94DA1EB927C82970E7A5067DE99DA</t>
  </si>
  <si>
    <t>59AEF12523101AA99DD6E189CE9EACD3</t>
  </si>
  <si>
    <t>B2DD3D94EC41E2973A7D534007975C12</t>
  </si>
  <si>
    <t>B00FE9B42DE76E80EE5B15C5BC37B64A</t>
  </si>
  <si>
    <t>B98824EF8E25F02CC7C3183A6157E701</t>
  </si>
  <si>
    <t>CB0D70DDB8AF493A5CCFBAEDDB424F91</t>
  </si>
  <si>
    <t>9534697977B840E0A607C1A9B09EBA0A</t>
  </si>
  <si>
    <t>15BCF968F8687ADBF80EA67756BC1463</t>
  </si>
  <si>
    <t>3865BE929BA6B405D4537347E4B325F1</t>
  </si>
  <si>
    <t>E404D9F32250B43BBFC2C44CA158B5F4</t>
  </si>
  <si>
    <t>1C6C54F68C3FE040A1DD82E288F0B7F9</t>
  </si>
  <si>
    <t>B55A621EDCE128AD61D1D123A81751E2</t>
  </si>
  <si>
    <t>5E2EC783F7E0EDE49CFEDC17745EE18E</t>
  </si>
  <si>
    <t>C1DE5CA8CAC5C9B2F334542D94D9B9A6</t>
  </si>
  <si>
    <t>276CFD27326EBD6E295F0A1C46BA5EDB</t>
  </si>
  <si>
    <t>CC7342B1FCBCDDEAAC3848AD20863B8B</t>
  </si>
  <si>
    <t>80E0E9BAD0699CFEDC0A204CA7AA1F20</t>
  </si>
  <si>
    <t>5533F7B1D1A4ADC49DE8225A0CD812D8</t>
  </si>
  <si>
    <t>CC2DC8981373A317DC3F82EB4DC2D543</t>
  </si>
  <si>
    <t>2DEA99289499B29B0544FDA51BC725E6</t>
  </si>
  <si>
    <t>6588E8D7F11C2C5E345EA5571AE677A6</t>
  </si>
  <si>
    <t>274136AE41EFE8FC63BF7FC2B303D6E3</t>
  </si>
  <si>
    <t>46715F25B0789DE932FEEF2C030670C2</t>
  </si>
  <si>
    <t>B1E4B00349A9949B10494161173CE392</t>
  </si>
  <si>
    <t>66FBAE2547AF946B77DB1FD810DBF0C2</t>
  </si>
  <si>
    <t>AA7C6B5BE1A04D064E725BC326394079</t>
  </si>
  <si>
    <t>4E511662D085A0889246A7183F84B028</t>
  </si>
  <si>
    <t>1641D399375C2E3D5F2F8143E4604663</t>
  </si>
  <si>
    <t>B84FC0A09C7F73A87D1D5A4F2191A768</t>
  </si>
  <si>
    <t>5344E86F2AD1B29EF24D26DA3C6701DA</t>
  </si>
  <si>
    <t>6ED05620E7ACBB70BB0C4F4D6455BEC1</t>
  </si>
  <si>
    <t>7950978FC3EEA0B466D68915FB3EF794</t>
  </si>
  <si>
    <t>4344CFD50B559A5EE9365BAB8041778E</t>
  </si>
  <si>
    <t>98FBC1553725374E1E5F886BEA3A4552</t>
  </si>
  <si>
    <t>6D77337E44F5E99DB4755B0B33E79ECD</t>
  </si>
  <si>
    <t>9853D8681EF401302E0311C275DE51CD</t>
  </si>
  <si>
    <t>9C5FE102DEDC1E216F0842D7F2E1667B</t>
  </si>
  <si>
    <t>06E956C735E42444F28C8D6F88038318</t>
  </si>
  <si>
    <t>03436E3494C6C2708DD98374B25A614D</t>
  </si>
  <si>
    <t>7575FE748BAB78658A0DFB34C79A31EF</t>
  </si>
  <si>
    <t>7C1A5DB9325882CAA868DEC8FCCCA48C</t>
  </si>
  <si>
    <t>C84EE3072E3D13BA07FF1A3B8306B9D9</t>
  </si>
  <si>
    <t>3908433263570FD421F13AE34AC732B6</t>
  </si>
  <si>
    <t>0CFF25C5385D448B68F40E62AF3B5877</t>
  </si>
  <si>
    <t>6B0275F5DF2114330CAB91E03F24CF62</t>
  </si>
  <si>
    <t>F89D6315AB3CCABA93188C3C284ECB96</t>
  </si>
  <si>
    <t>850662397B3585533F8EDB6E29B610B1</t>
  </si>
  <si>
    <t>39502415D8127DDDB73EAF0006938867</t>
  </si>
  <si>
    <t>4A951725F3ECEDACE34EA5D0F15A0E3E</t>
  </si>
  <si>
    <t>E9419082424D7EBA94CF95493FB00473</t>
  </si>
  <si>
    <t>BB559EC4721784E87C6F33EDD598206C</t>
  </si>
  <si>
    <t>3D838A8CC9B817D731A07909F50F5AE6</t>
  </si>
  <si>
    <t>525AB1DC92DED07A1322A852865CB824</t>
  </si>
  <si>
    <t>AB393668C4C92CE402394F1ADF1CA043</t>
  </si>
  <si>
    <t>967036EA32B97D050F0F14EED2ADC124</t>
  </si>
  <si>
    <t>963F7F4816C1C295923FACB4856E0472</t>
  </si>
  <si>
    <t>247BD4A7F3857864F1CFB06A1484A1EA</t>
  </si>
  <si>
    <t>D2613E22FB85F1FB2DD38DBF627895F5</t>
  </si>
  <si>
    <t>9A3C190713043A7FE85B57D3942B46DF</t>
  </si>
  <si>
    <t>87002C4632459DBCB1CCD006875A5075</t>
  </si>
  <si>
    <t>87D3640560FC87FFB478CB53CEF3867E</t>
  </si>
  <si>
    <t>480BCCDF3C4B96608FE2E63C43045EB2</t>
  </si>
  <si>
    <t>EFC74D891866574A8071A8962C7A07D8</t>
  </si>
  <si>
    <t>07CF73915DFF3D2D1A1F15C8C110778D</t>
  </si>
  <si>
    <t>5D8DAED6BE79F032D0B30ECA96909847</t>
  </si>
  <si>
    <t>A2A466207BA17B6E6CB494E03668DA99</t>
  </si>
  <si>
    <t>090790BD666618AE6603FAE0D907C6F0</t>
  </si>
  <si>
    <t>DA56F6606A99977F40C625D1093AD176</t>
  </si>
  <si>
    <t>AFFDB30D18EF6D4D4B746337211CC501</t>
  </si>
  <si>
    <t>9370E793E21D44762D78064629FD293D</t>
  </si>
  <si>
    <t>0F167C50F99DD356436B5DA19CE9185D</t>
  </si>
  <si>
    <t>AA844FB6B0E987DBE90107EC432F1BE2</t>
  </si>
  <si>
    <t>444E4837257F071D46123A20999D4C60</t>
  </si>
  <si>
    <t>0E6CE9EA15200A24BD05C6FD4CD45BB6</t>
  </si>
  <si>
    <t>9F1F3AF567B4F030B2B3C2190A163CCE</t>
  </si>
  <si>
    <t>56AE94A9D88D11D77AC5FAC1BC02EE04</t>
  </si>
  <si>
    <t>B83419B506C82624A7FD6D8BE6A6C64F</t>
  </si>
  <si>
    <t>E5F0A57EE3E9DEF59DB7D70681329B22</t>
  </si>
  <si>
    <t>9A496732FCBAD3EEE9F581BD8AFE51B0</t>
  </si>
  <si>
    <t>8569B9BA59D915CAD3E234CC0EB7042B</t>
  </si>
  <si>
    <t>398B2D59B744FA59669B94C5E5776538</t>
  </si>
  <si>
    <t>1367E81D1C579A823450C43A3FA5BC55</t>
  </si>
  <si>
    <t>3C7E5D1B00D6AC511F7F494157ABE621</t>
  </si>
  <si>
    <t>04EE0E413BB36864D685D3011F98F182</t>
  </si>
  <si>
    <t>6D5F2DEF185368C15D1498C4E2B79580</t>
  </si>
  <si>
    <t>59EE3A1F7702EB0A28E173F8486BEFC4</t>
  </si>
  <si>
    <t>14FD89BEB03EC2F528D548A963F6B6CA</t>
  </si>
  <si>
    <t>4458B6134817142F25EB71BD75A405A1</t>
  </si>
  <si>
    <t>E1C6A31A251E0F0242EE51BB8A5B0202</t>
  </si>
  <si>
    <t>ED850FA90EEF655B22DDD0467AC5BB05</t>
  </si>
  <si>
    <t>2F65A2E8CA546E8B729D252ED061A2E5</t>
  </si>
  <si>
    <t>7EA9A910BBACDC1D9778CE3D320F5B8C</t>
  </si>
  <si>
    <t>18205857E1F0906B98FA011E4D01E47D</t>
  </si>
  <si>
    <t>97531F02981A496C158BC9B55424B972</t>
  </si>
  <si>
    <t>B1166C63CB228CDCCAFC9B5998F6FFEF</t>
  </si>
  <si>
    <t>530606F2CE6EA55A691A440A31888ECB</t>
  </si>
  <si>
    <t>F2A7C723DCD74A047CE557F24B38A327</t>
  </si>
  <si>
    <t>48AB71B027CC2356E611E89B12CFB17B</t>
  </si>
  <si>
    <t>4D9137A1513D13C0F4CA9FC905004979</t>
  </si>
  <si>
    <t>B0972D658B45B831BCB2E12E66DBCE95</t>
  </si>
  <si>
    <t>BA8948BF8EC20BAAB5BABEC5C171488A</t>
  </si>
  <si>
    <t>A9EB6EFC709BCF0593DF5BF1D8C9A5AC</t>
  </si>
  <si>
    <t>055D05B351A09FFAF46A7828352873F2</t>
  </si>
  <si>
    <t>825ED5478ED60F4A928BFD6BB2656698</t>
  </si>
  <si>
    <t>9844156BC43F9A8FF8B957FE80D8F6EA</t>
  </si>
  <si>
    <t>6A3A54A38A8D208530B78EE6060BEA45</t>
  </si>
  <si>
    <t>17F90AEB638728D6243C261BC07D5649</t>
  </si>
  <si>
    <t>5C95A6A43CBE3F101478DDD431F6CF8A</t>
  </si>
  <si>
    <t>4EB8D1A51D73620A6C26E3EF29704240</t>
  </si>
  <si>
    <t>7C3C627E477456F2B72543638522EF32</t>
  </si>
  <si>
    <t>AB236F277D3D2C2C4B3A6473B2255971</t>
  </si>
  <si>
    <t>ED3D955B09A45DA2A8920DCE79CCBC6C</t>
  </si>
  <si>
    <t>EF8B80A8D4FBA5246B298354C5FA3EB0</t>
  </si>
  <si>
    <t>224239650FF590E5F8AFD89D8B88CE15</t>
  </si>
  <si>
    <t>34C1795562B19BD36FAE76B4D71B2AD8</t>
  </si>
  <si>
    <t>3FFF2F1E64EBB610AFC1DA1068CD90B8</t>
  </si>
  <si>
    <t>B55497A38FC17E22AC55D863D323E517</t>
  </si>
  <si>
    <t>905E48B5A9DCB481C46287D2C90C5FF9</t>
  </si>
  <si>
    <t>0645266BB4CCE7D872621E4B727E0BDD</t>
  </si>
  <si>
    <t>0CEB4AA6B1CCD34266A174B6EEC1AE5F</t>
  </si>
  <si>
    <t>86B8806224A0B41DEB51F645C7139DB3</t>
  </si>
  <si>
    <t>3309B88A67C9B4B47465C8D25A790970</t>
  </si>
  <si>
    <t>BF7E4DD47C31E9679018EABE3916C389</t>
  </si>
  <si>
    <t>24E778F1B0CF2CF26A1D86F66C30D96B</t>
  </si>
  <si>
    <t>6045E2B5D538E771059051006CCFD83C</t>
  </si>
  <si>
    <t>CEFDD1EBB632BCAE5D2A34D39EFDFE90</t>
  </si>
  <si>
    <t>A3B0F283D6C0F0B5E6727F571D2EB3D9</t>
  </si>
  <si>
    <t>FE8069E94D08ECB8CC68F9059A6BD377</t>
  </si>
  <si>
    <t>0341B42B6F70787E20115768CBEDAE64</t>
  </si>
  <si>
    <t>C1D9194B7DAB6BAE347726BF6B113D50</t>
  </si>
  <si>
    <t>FA842AAD937B361195B2E553332CD439</t>
  </si>
  <si>
    <t>B6242FD96C8B16B2754632061C2FBD7C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</si>
  <si>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</si>
  <si>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</si>
  <si>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</si>
  <si>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</si>
  <si>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</si>
  <si>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</si>
  <si>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</si>
  <si>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</si>
  <si>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</si>
  <si>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</si>
  <si>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A1E92CF4A0B9774A74B869C9BDCFB6EF</t>
  </si>
  <si>
    <t>SIN PRESTACIONES ECONOMICAS</t>
  </si>
  <si>
    <t>38FA4871D2F6F8F923347FCE32E896EF</t>
  </si>
  <si>
    <t>33011E93C98AD7DDA03683FC8BE3EFDF</t>
  </si>
  <si>
    <t>6C8E38F2189052B5F04FD6C833E50305</t>
  </si>
  <si>
    <t>DA53F143874923F4A1F9C1AC6FEB8D14</t>
  </si>
  <si>
    <t>6CCA8F120178203A45B5E0801599BE18</t>
  </si>
  <si>
    <t>1CDF3C70842F3C1DA668A89422D5A8A6</t>
  </si>
  <si>
    <t>CFB34BF157F7A475119E44892A23ACBE</t>
  </si>
  <si>
    <t>D3A76C2B88FE1C165F93C22CACB6806D</t>
  </si>
  <si>
    <t>1D9E9021A1616B3E3BC8668CCAA8677B</t>
  </si>
  <si>
    <t>549409C98E4C6BD36674B6B51C6039DE</t>
  </si>
  <si>
    <t>CD245648BCC479EA40502C424F3414B0</t>
  </si>
  <si>
    <t>4AE726D7E716AE5DE08205849186A430</t>
  </si>
  <si>
    <t>D26CC62F5D637046F9586033BA9DE85E</t>
  </si>
  <si>
    <t>0786D36D157CA6E22256AD2130AFC210</t>
  </si>
  <si>
    <t>DCDB04F2FDBAC92092AA54ADC4CD9DDA</t>
  </si>
  <si>
    <t>0CFBB6CC1938E60DE66B328BBECF4FD3</t>
  </si>
  <si>
    <t>B9FA4DFE7ED569FA896BC47E430FD957</t>
  </si>
  <si>
    <t>7232A1E945FB1544C87F16B5F725A150</t>
  </si>
  <si>
    <t>79432055A7E2A3556C1D670BCB61E846</t>
  </si>
  <si>
    <t>72A2DFEE6673F14FFC97BAD9B50D72E5</t>
  </si>
  <si>
    <t>30ED2E8EBA2F5B5DAA19B3CF4AF0C479</t>
  </si>
  <si>
    <t>784B2709C5F3D47EF3EBA46A86EB38BA</t>
  </si>
  <si>
    <t>2DE151F580AFC687F20B1F9087AFA7E2</t>
  </si>
  <si>
    <t>6D0787630225EB601B1E753A462C49DC</t>
  </si>
  <si>
    <t>96FC3AEF093FF35D739A59122EF739C1</t>
  </si>
  <si>
    <t>0AA6DD355E513853649FB23A48C08056</t>
  </si>
  <si>
    <t>10F26DCCF40CB4E7EEBA518D3926429D</t>
  </si>
  <si>
    <t>B0CCC1BD8D5B645AEA7478087B880439</t>
  </si>
  <si>
    <t>3236E20B5573564D85261CB5A9798E89</t>
  </si>
  <si>
    <t>57B269685086E9B0DAB54452A49BF1EA</t>
  </si>
  <si>
    <t>A37CAFD25E5144A470A94965E56491B5</t>
  </si>
  <si>
    <t>7C494FD8EAB4E2A88E320B48C97400F5</t>
  </si>
  <si>
    <t>C19B670529BE99E0F474A26AAB69F737</t>
  </si>
  <si>
    <t>6C34C19D145E83C8245C83A5B9CCD8F8</t>
  </si>
  <si>
    <t>753BE2A4FD4D57677F76C57664578F1A</t>
  </si>
  <si>
    <t>79EEF3BAAB01274BA0A7EE67A51C9915</t>
  </si>
  <si>
    <t>B62846FC7EA3D22394A4C3D5BCE0A6F9</t>
  </si>
  <si>
    <t>B17E296E882D25F154BCD4CE138700BD</t>
  </si>
  <si>
    <t>652839B3D1D63BE5A0C03AB9F4A911CD</t>
  </si>
  <si>
    <t>818B6B387826E8921451733192C64F13</t>
  </si>
  <si>
    <t>CAE5A2149FFAB6823E4BE6FC1060D30C</t>
  </si>
  <si>
    <t>CC470489D0DFF31AA4B666366DF93F7E</t>
  </si>
  <si>
    <t>518AD56E762EB2E2808351EC64046A8D</t>
  </si>
  <si>
    <t>2A489296FF191CA5F6495F286F00B89F</t>
  </si>
  <si>
    <t>D284ECC5DBDA92DDCD8039FD398DEA22</t>
  </si>
  <si>
    <t>B66DCD20453E35B85CCFB92B7F7EFA4B</t>
  </si>
  <si>
    <t>8E535C602F04EEE3CBDE78EAA0D35381</t>
  </si>
  <si>
    <t>213F86A44A9BA73948044BBB90D99A0D</t>
  </si>
  <si>
    <t>D15FBD3C14411F94CEFE5391A826E43C</t>
  </si>
  <si>
    <t>4106E5D3E8F9568F33EA59C47C2274B8</t>
  </si>
  <si>
    <t>5A4CF9008A5F4674BB299927842B50D0</t>
  </si>
  <si>
    <t>E56E1084B4A9926B2E43640EC1E8F1C0</t>
  </si>
  <si>
    <t>B426A447D8FEB98A027F33BD48CC4190</t>
  </si>
  <si>
    <t>BDDCC96D4999F2886A903E2490758A7D</t>
  </si>
  <si>
    <t>3691F48B2E7B6AA8F5AF69DD0FE9F2F8</t>
  </si>
  <si>
    <t>9096C2A44F20E5AD4F8F7B38C1D923C6</t>
  </si>
  <si>
    <t>ABD6395662F595DA063D7E149C3016E7</t>
  </si>
  <si>
    <t>5EBD45000F404AA608AEA0603028FA68</t>
  </si>
  <si>
    <t>48BFCFE7BDED99DD4AB76498BB6EDDA0</t>
  </si>
  <si>
    <t>CBE8E5268D07A0BB9B38B556B7AF27F2</t>
  </si>
  <si>
    <t>E69A2FE16772D6AABE457F3014FE8251</t>
  </si>
  <si>
    <t>ED0EA11CA7DE130638C662C0B8638616</t>
  </si>
  <si>
    <t>83BFF2DBAB544ABAC573C61BF0570470</t>
  </si>
  <si>
    <t>89D03F84D843B0C34EF4E0309778D6B7</t>
  </si>
  <si>
    <t>80255D579820FB577642F2F5365B4EA1</t>
  </si>
  <si>
    <t>5F46D85A672323DC613A469B95271051</t>
  </si>
  <si>
    <t>11E692FDFE41FC781ED95D207DE04A82</t>
  </si>
  <si>
    <t>576997F451D6C34A277A06AE894BB05A</t>
  </si>
  <si>
    <t>1CB0EC6115227BAEE52A6067DC244943</t>
  </si>
  <si>
    <t>9A2B19EFDA6BE8BF86F0E6F1D14938A2</t>
  </si>
  <si>
    <t>46E617D87DDEE010A00D290074226A83</t>
  </si>
  <si>
    <t>4A6B59035F8FBB534B76A07ECA52D9E4</t>
  </si>
  <si>
    <t>3D9155042CB8067C8A0E0477BBE83D38</t>
  </si>
  <si>
    <t>AAFCEC480F416D602A3E6A6578EDF5CB</t>
  </si>
  <si>
    <t>92ADB03FB270EE5CED572B3D9D6FDC77</t>
  </si>
  <si>
    <t>81224293642CF940CCA4D1D008D0DEE2</t>
  </si>
  <si>
    <t>A03408C1DDB794A12BCCFDD57658EBC1</t>
  </si>
  <si>
    <t>B5081A21FBDF2E6C9BD73B3D6FF28D6B</t>
  </si>
  <si>
    <t>58CBE7A0BE1C16BE78F7597697500FDB</t>
  </si>
  <si>
    <t>9B4BBB919A314CA1ABDB3CB46432989F</t>
  </si>
  <si>
    <t>00034B42A6683B22541AD9E0DD654008</t>
  </si>
  <si>
    <t>6914D59F785558FFED9E2FCF9F980DB5</t>
  </si>
  <si>
    <t>54EE079A896E1351C667D8822E93FE74</t>
  </si>
  <si>
    <t>3F3EA6734F2772233D489D0A69E4053C</t>
  </si>
  <si>
    <t>BC6D59DEEEA08B3BC6C4B2F4333BC627</t>
  </si>
  <si>
    <t>D03609D58488053E2009A9F99C8F7F31</t>
  </si>
  <si>
    <t>64BB9F4F5F8480678C88A4426E43B45F</t>
  </si>
  <si>
    <t>C65577DCCEAB830F2C3D21477B37F03F</t>
  </si>
  <si>
    <t>34717A203E794137501C86C58A9A5AC9</t>
  </si>
  <si>
    <t>1AB6667614125B67EE7B5AC20BCFE5F8</t>
  </si>
  <si>
    <t>5FEF70AFF270962CA39C5855C8FEBC89</t>
  </si>
  <si>
    <t>026DC9AFA741982509D63643997D7603</t>
  </si>
  <si>
    <t>D61F52D08ECA343D054911818796AFCE</t>
  </si>
  <si>
    <t>1DD93103698D5E9C88C4A4A77181E226</t>
  </si>
  <si>
    <t>39BDBF0340343A956159CB1CA3293A13</t>
  </si>
  <si>
    <t>21EF60B5A396986F384917C4434E80AA</t>
  </si>
  <si>
    <t>B076377650C7C8B735387415C6BCCB1F</t>
  </si>
  <si>
    <t>A844DED94E9524851E2C76FFD91912C0</t>
  </si>
  <si>
    <t>0A51567F1C68A56EC8953F5459F35297</t>
  </si>
  <si>
    <t>B74EDF224E8F1660376DA9C00383ED83</t>
  </si>
  <si>
    <t>93FA8CD2AEA9E3AFEEC36872FD8AC8C8</t>
  </si>
  <si>
    <t>4780D166E73AE15E1B1F3922B54ECF04</t>
  </si>
  <si>
    <t>97CE9555FD9E70AF12C7681EE9E17321</t>
  </si>
  <si>
    <t>0FC59D701DD59338C1B5FE4767D5E126</t>
  </si>
  <si>
    <t>955AFAB4F0D363D850A4F6E1D04BB123</t>
  </si>
  <si>
    <t>7567FB9CD1CC752C8CBFE2642275B63A</t>
  </si>
  <si>
    <t>E4009A29891A4D6308342E2A24564E29</t>
  </si>
  <si>
    <t>CB0E6CA274C933045E5941CF69CBC4AA</t>
  </si>
  <si>
    <t>11C037F2997C3CF788BF3FE3D5911729</t>
  </si>
  <si>
    <t>E2733692E07E0CB7EB2DD7617BDD7576</t>
  </si>
  <si>
    <t>E9452CFBD455016A15567CBA2742029E</t>
  </si>
  <si>
    <t>1BA5DEB4A5B122BCA7A844A9DDD122E6</t>
  </si>
  <si>
    <t>E19FBE448F2701A0DE74C5A0A41DF63C</t>
  </si>
  <si>
    <t>6CB17CD4B91F0B4DF455B973287133A4</t>
  </si>
  <si>
    <t>209D5FB71986C5E76E0CCA844865C5EC</t>
  </si>
  <si>
    <t>26E90A41112B8E83E1216763E1D83DE8</t>
  </si>
  <si>
    <t>EC2BB3E87D13586C580965BAC766C3E5</t>
  </si>
  <si>
    <t>B79BDDE98B9BA00358A55F9A644CA710</t>
  </si>
  <si>
    <t>129F7D1013EB3BB717766CE261CFB856</t>
  </si>
  <si>
    <t>4A761873987DCD949D72B767CB079642</t>
  </si>
  <si>
    <t>09058FB4F746CA1B38C20DE9EC5C8C6E</t>
  </si>
  <si>
    <t>FAD7AA46060C3729816496B1EC810FD5</t>
  </si>
  <si>
    <t>48D160312FCD2E50523324C115B08992</t>
  </si>
  <si>
    <t>2606166DC6B41684155D1E3A6C093273</t>
  </si>
  <si>
    <t>F9CC7C2E09CA3020D7837BE3C0A62347</t>
  </si>
  <si>
    <t>ED647CE6EC54269FA7E234E3E9D634D9</t>
  </si>
  <si>
    <t>7B016CE09A699AC83FCFE01CF9331382</t>
  </si>
  <si>
    <t>66A683D818E81557DBAF70DFC55F006F</t>
  </si>
  <si>
    <t>C7F9E6DAA849A743E9369A70B3A79D15</t>
  </si>
  <si>
    <t>1DA42642DB7F7FD16E6E65D26339D485</t>
  </si>
  <si>
    <t>1FD8C2DEB18EF192C6E37239D4387AF9</t>
  </si>
  <si>
    <t>E9A9EE417A5B265E626E5DADA382BFF3</t>
  </si>
  <si>
    <t>3D11BCE034912AC50415B8BE6F57D7F4</t>
  </si>
  <si>
    <t>92C3A26A45024E9888D6FF18F799EA0E</t>
  </si>
  <si>
    <t>0B70214ED3508F4D7523FDA940004300</t>
  </si>
  <si>
    <t>F82D9B090B55486C302E6E2F65405EFD</t>
  </si>
  <si>
    <t>95D53E3C828516F59A4A9CEFE401AAED</t>
  </si>
  <si>
    <t>A1D9FEF76C831A5BB3E6739631743A39</t>
  </si>
  <si>
    <t>2823AFBA22037B75FE2728E53DF013B1</t>
  </si>
  <si>
    <t>32E5F2095FCDBA185531510946DE6009</t>
  </si>
  <si>
    <t>CB6E18E5E4CE4F3BACCE4274489184FA</t>
  </si>
  <si>
    <t>10A92A6C8153493C21C81123D3BB9FD6</t>
  </si>
  <si>
    <t>72A495298B07E6520472FC6CF65C74EF</t>
  </si>
  <si>
    <t>3EBD211D409249B40A3660589049B591</t>
  </si>
  <si>
    <t>8E50716DA39910758D5972898AFC7C23</t>
  </si>
  <si>
    <t>BE080684DD749E417C04EBCFE8292522</t>
  </si>
  <si>
    <t>A860C822F11EE8F2FD7CAAD4253E1F50</t>
  </si>
  <si>
    <t>4ED49591A5E62D4CEA3C12490EA7D0AA</t>
  </si>
  <si>
    <t>A78E430E76A2CE3654E3007710D413C9</t>
  </si>
  <si>
    <t>ABE3B057513076612557E2A1134E85A9</t>
  </si>
  <si>
    <t>094F5F1C88E650E56D3775D90D05C72A</t>
  </si>
  <si>
    <t>D195CB01125319F9CF977EB03EFBDB8B</t>
  </si>
  <si>
    <t>08451C15C8B3E86C84C2570CC73EC9CF</t>
  </si>
  <si>
    <t>6D39C21D112421C5987D39F055A9549F</t>
  </si>
  <si>
    <t>2666AAD0653955DA193EE03768F03817</t>
  </si>
  <si>
    <t>3110B3BA6F23CE2D1C9D312F46CCA99C</t>
  </si>
  <si>
    <t>374E8807F1BAF1AB55CA2C4368937747</t>
  </si>
  <si>
    <t>C846956F05CCB0E2D8ED8242EF1628C4</t>
  </si>
  <si>
    <t>17D368678A834B7514D0560A79BB4995</t>
  </si>
  <si>
    <t>F69653D306A41F34686D776A2A5B1BF7</t>
  </si>
  <si>
    <t>06618BAC50CDFBF0B67FBC672CD39AA5</t>
  </si>
  <si>
    <t>875FC2A571124A429A61F6797EAEAB6B</t>
  </si>
  <si>
    <t>17AD5E1BCFA0A8B5D2AEC2F4F9F1FF3F</t>
  </si>
  <si>
    <t>7E3902CF71E9570F03460215B748FD65</t>
  </si>
  <si>
    <t>6D0DE37B2960F1EA3C53630106BDBC6D</t>
  </si>
  <si>
    <t>707DD999E9110FFAC00055CD5CD11F28</t>
  </si>
  <si>
    <t>1E8DD37FFA270411B702A9F0F258C89F</t>
  </si>
  <si>
    <t>6F46A998402C4A1A059A3822598E6573</t>
  </si>
  <si>
    <t>FD74E38078406DC715834010CE64D8B5</t>
  </si>
  <si>
    <t>0ADA668160B3045748713C1B899ABC72</t>
  </si>
  <si>
    <t>A76A36C91E105AB6DDCCFF769B2CB97E</t>
  </si>
  <si>
    <t>CA630FB2B01012A885E6D17D24B1934A</t>
  </si>
  <si>
    <t>4532E74FE5DC4785BC22568E79A40A31</t>
  </si>
  <si>
    <t>A8C2C2D59CB10D4554EAD833EEA2413B</t>
  </si>
  <si>
    <t>D00514C5C8413C9FFA3CAE0D567546E3</t>
  </si>
  <si>
    <t>BF84230ABFCA765227D79C8EEF14C143</t>
  </si>
  <si>
    <t>DA6D6A4538CE2A69A2EA9CB4DDB336CB</t>
  </si>
  <si>
    <t>0BA149B20F16A8D85E045B4AFB24DB5A</t>
  </si>
  <si>
    <t>F23EB36AB5A0B5FB63B59A953059D9C0</t>
  </si>
  <si>
    <t>131928462CC99505043C940A8942CEC6</t>
  </si>
  <si>
    <t>1F0A6937D7E4BD81AEC6DB9251B0CF38</t>
  </si>
  <si>
    <t>6C346626A2467651B21FF5AA585C2FEC</t>
  </si>
  <si>
    <t>94B97FA545DEDFADDB277ABB2F46A087</t>
  </si>
  <si>
    <t>788B75F4032116E403F97E5591520F54</t>
  </si>
  <si>
    <t>8FEA531A4733C3F15619B90F03F5E0D9</t>
  </si>
  <si>
    <t>99FD7817B29594A348DEC018BAB498C6</t>
  </si>
  <si>
    <t>AD74B4CE223D746C395DF70602043881</t>
  </si>
  <si>
    <t>435EE4FAFC8F6C841A25639A072590EE</t>
  </si>
  <si>
    <t>7923AF51F2B6B8D85CB203CFB3746564</t>
  </si>
  <si>
    <t>5A1CC8C960E73C7D2F01CA3252D6DD85</t>
  </si>
  <si>
    <t>2EB2C3B96B42B98A906C61B0CAE82D05</t>
  </si>
  <si>
    <t>A7C71B8FBE06AC6C28EAC4CBAF687E62</t>
  </si>
  <si>
    <t>B1381106D0179194BC33B4FADFBD0AEF</t>
  </si>
  <si>
    <t>9AA7A42BDD5B51658521624F54691C45</t>
  </si>
  <si>
    <t>122A12B52BD7827641EDEF9CCD56609A</t>
  </si>
  <si>
    <t>5DFE3FC8A2389E7A6796B1084F8FA631</t>
  </si>
  <si>
    <t>83A1EE8F9043E4A7153487234C00599E</t>
  </si>
  <si>
    <t>2A2BB18C64594B4CA2798E85E15B5C50</t>
  </si>
  <si>
    <t>23563B009037E6AF165E22C23D723EDA</t>
  </si>
  <si>
    <t>DF48AF2810DD65ED1BE624177846D1F4</t>
  </si>
  <si>
    <t>6C5A78FF4117506F96FA2E1DE7CB3DC1</t>
  </si>
  <si>
    <t>8DD20D2FEF9A5CBAA1B193CA988C0E34</t>
  </si>
  <si>
    <t>345CE9E20C575B75301D40E9C5F119F3</t>
  </si>
  <si>
    <t>0C41A675071836DCDE4C28EC1FF3FE22</t>
  </si>
  <si>
    <t>748C3CA46A40B49EE89138BD02DE2A5A</t>
  </si>
  <si>
    <t>691DC38976521097F698B6DC135F7375</t>
  </si>
  <si>
    <t>9C7AEE2FC3B6680D17DDFF7598EA21A6</t>
  </si>
  <si>
    <t>76FF6A895E86C0693269F1A420816E05</t>
  </si>
  <si>
    <t>64F3264FCF24B48B3D9B37CB4B14DCD9</t>
  </si>
  <si>
    <t>EBCB3058749A6DEA92D5E54CD0AA7C98</t>
  </si>
  <si>
    <t>B0445EDB1C1D39F85FF04607BE054AB8</t>
  </si>
  <si>
    <t>96EEDE21E190EDBB5C2492FF7F92CFF7</t>
  </si>
  <si>
    <t>616B31E5D34E70D9D6CCD66BF3C3C2AD</t>
  </si>
  <si>
    <t>C4E361D91C4FE73CCFA1F2091AFF5D41</t>
  </si>
  <si>
    <t>B47EFAA1394B1BCBE1C3BE13ED5F54C4</t>
  </si>
  <si>
    <t>86F6AFA8B18563822E99AD90E7F3A239</t>
  </si>
  <si>
    <t>A2532ED81A70F94B91814F00D75F5303</t>
  </si>
  <si>
    <t>B8CA0EF43772F78E5A581E69457FBB0E</t>
  </si>
  <si>
    <t>C0855C5544B965D3C5E90B47A341221C</t>
  </si>
  <si>
    <t>568CB7B8194BADCC9914944D4CA30321</t>
  </si>
  <si>
    <t>890DE0497E7F537211B53B1BE2CD03FB</t>
  </si>
  <si>
    <t>DF075CFF6206AB4D116BD02066B2CE32</t>
  </si>
  <si>
    <t>040D1831C5291194BB5CC260B67078F4</t>
  </si>
  <si>
    <t>ACD99A3134F585E899A04B95B013E9C2</t>
  </si>
  <si>
    <t>0489B993554C12692F8E6E609BA953E9</t>
  </si>
  <si>
    <t>45A8E2B0B76BF4484D65DD6F2BDC7791</t>
  </si>
  <si>
    <t>6B538C8CC0B63C6674FB603FB1C5946A</t>
  </si>
  <si>
    <t>867C0E09801D8B58ED4AD24ADC4DCAB8</t>
  </si>
  <si>
    <t>113AB83C544E683F2EBD7B36CE0FE6F6</t>
  </si>
  <si>
    <t>473C822624437D223ECA6DABF3A42E14</t>
  </si>
  <si>
    <t>68D618AC0074544B4C03BF591868D3C4</t>
  </si>
  <si>
    <t>75D906FB6131A270D94252F49E984F8D</t>
  </si>
  <si>
    <t>EE4327812801D4508F7B768346E6302E</t>
  </si>
  <si>
    <t>9E57D0E56A7457FDB4F4639678BB5054</t>
  </si>
  <si>
    <t>E1AAE9602D66C6535A1EE7B266955BAF</t>
  </si>
  <si>
    <t>4DE192AD50CFA1AD214487C2D1216F69</t>
  </si>
  <si>
    <t>BC5CB1B68BEF47C5A74ADC5571A24193</t>
  </si>
  <si>
    <t>5B8553FF3EE8B16A3A6B3B8739F8C0CF</t>
  </si>
  <si>
    <t>3B893B844068959471AA1A720C24A5BD</t>
  </si>
  <si>
    <t>C2B2923D94092BC75D0DC511A98B4CF6</t>
  </si>
  <si>
    <t>539F7EE8BFEDC9225BAE49DD6852E22C</t>
  </si>
  <si>
    <t>BE0708E6CAD532A45CD861F357DE97B4</t>
  </si>
  <si>
    <t>509932F2A10F10231988217F6C9B8161</t>
  </si>
  <si>
    <t>E5E4D960A39642981D410C862F8CFA55</t>
  </si>
  <si>
    <t>0E3041227390072B69555C93C789CAAE</t>
  </si>
  <si>
    <t>76AD28A6CEDD2D390F64C97896B05EB9</t>
  </si>
  <si>
    <t>F6BA0D0EDA0529A384A80106A8DE17C9</t>
  </si>
  <si>
    <t>A35392C3DE671102BE3C626A337FAC22</t>
  </si>
  <si>
    <t>ECF2AEFEA1F9892C84A99BD3DFC49FFB</t>
  </si>
  <si>
    <t>68539E493C9BA0109E366583419E01A1</t>
  </si>
  <si>
    <t>8A7F35BBC8DC3F76D4A0022B4DF90593</t>
  </si>
  <si>
    <t>8640942C03011B54E76601E0D89BB6D8</t>
  </si>
  <si>
    <t>8FD538530ECF87B1AB20E435011D70EA</t>
  </si>
  <si>
    <t>B88A2215179FD805E9F45C86EB50FC15</t>
  </si>
  <si>
    <t>2DB1A82A5391BF15E7CC2374E87E3CB8</t>
  </si>
  <si>
    <t>3F0514E463ED8ED750C96AE9C772DC96</t>
  </si>
  <si>
    <t>E5949E288C2E9050D7A618B9ADC4101B</t>
  </si>
  <si>
    <t>5E1E909828703FCEF6281E62028523CA</t>
  </si>
  <si>
    <t>148F504AD4F0CF00E3D749C78B59F117</t>
  </si>
  <si>
    <t>2586F60C79D63B4AA2AF01A0C42AAD56</t>
  </si>
  <si>
    <t>9570405F0EED1DD13105E6D768E4D774</t>
  </si>
  <si>
    <t>364A4F40F68A42FB014FF765409C41F3</t>
  </si>
  <si>
    <t>9E5D502106D8C32563168276DFF01D7B</t>
  </si>
  <si>
    <t>131916BD1A292E5A9556A91791F0628A</t>
  </si>
  <si>
    <t>95CA4745047261FF810CA569392BBD6C</t>
  </si>
  <si>
    <t>D873BADA7302F0B4548B48C327F1241D</t>
  </si>
  <si>
    <t>29121B47F4C67960A863E6FF19F53C10</t>
  </si>
  <si>
    <t>70B08A187F6B9345C9294F8BA40EF65B</t>
  </si>
  <si>
    <t>A707E64FC565A6B99FB764ACF04B46D0</t>
  </si>
  <si>
    <t>97AC8749554D99BC21118D862563678A</t>
  </si>
  <si>
    <t>02FA7910437E5C71E36A5F64B11BCDEF</t>
  </si>
  <si>
    <t>30A950802ACC7A2D444DF2BC8FFE073A</t>
  </si>
  <si>
    <t>D7E6F811E7B69EE34AF46043A6B5AEF4</t>
  </si>
  <si>
    <t>4EA7B43293B23C745390DD69FCBBD6D8</t>
  </si>
  <si>
    <t>C6E137D7869279AC4924AFFFA2568D59</t>
  </si>
  <si>
    <t>2F7B92A70BBA7C9D42D5C46196A2389E</t>
  </si>
  <si>
    <t>DF8A0D65818C3399EE3BDF99548A86BB</t>
  </si>
  <si>
    <t>0AD08993B4C785DF8AA68C03AFAA6DD6</t>
  </si>
  <si>
    <t>9D99EBE7048C6B47E2DB425FA3C6BF78</t>
  </si>
  <si>
    <t>8F03360756B22E45B2F3BD99F6AA8229</t>
  </si>
  <si>
    <t>B2D6AF0E5EEE99BB1F07723286A5D2E1</t>
  </si>
  <si>
    <t>7BCC54F4200F2375E919D87C0B1EF6E1</t>
  </si>
  <si>
    <t>9F501B1C66DD1642A39C6323517F29A6</t>
  </si>
  <si>
    <t>7482CDDCCD11BBF806F7C8E9096A862D</t>
  </si>
  <si>
    <t>46DF0CAA32A6B6F725F81C3C018F5DC7</t>
  </si>
  <si>
    <t>CCA5D38D501E371F5564E1A96E73FC3B</t>
  </si>
  <si>
    <t>C1727E7A6115CF00B1B7F57E3CF4694B</t>
  </si>
  <si>
    <t>EE460A2718346B7398CD07D760470EEC</t>
  </si>
  <si>
    <t>44046EDA45BA9FDCA6B29D9CEDC8A886</t>
  </si>
  <si>
    <t>A0B4AFF7D0F0BE205307D0890AC66E7B</t>
  </si>
  <si>
    <t>FC4E17BE026B7C157D19C60449D4E7DE</t>
  </si>
  <si>
    <t>81BB2313A2346111091C59B714460732</t>
  </si>
  <si>
    <t>CADA4BB0E50AE36376BE5C720C288DD4</t>
  </si>
  <si>
    <t>3D0EC457C0C2C02FF6F2D5908DE20D0B</t>
  </si>
  <si>
    <t>AF585D0030571F5EEA9CDFAF3733285A</t>
  </si>
  <si>
    <t>D5C4E3F05C52409C770FE53E3B2E9CD5</t>
  </si>
  <si>
    <t>AC71422305545F97D5C155A31CD1045E</t>
  </si>
  <si>
    <t>D7D876F2C6847B903BE49ECED56C5C61</t>
  </si>
  <si>
    <t>07420BAA1A222CA03888CC6961BFC985</t>
  </si>
  <si>
    <t>0640E5117A193E8D9AAFB0FF971F6AFC</t>
  </si>
  <si>
    <t>9120A2645DEE20593AD1184BB22E966F</t>
  </si>
  <si>
    <t>D91B8E46FAFCA51E88C8CC4C5FFA9E90</t>
  </si>
  <si>
    <t>CAC414EC242462D0C4CDD75FFF35BF24</t>
  </si>
  <si>
    <t>B10CF4339F986BA0B2A1D6A3104111CF</t>
  </si>
  <si>
    <t>A81F8CD6A45EBE73CA03BCB0A32A5833</t>
  </si>
  <si>
    <t>5F846C152BF4CA6E8C157D3F00F7E2FD</t>
  </si>
  <si>
    <t>0DAC9F778F3396D10869790FB54676CB</t>
  </si>
  <si>
    <t>B7685E295A36A62FDF5E2C0C93A8527B</t>
  </si>
  <si>
    <t>AB925B8E01DED9963DB7696DA2D5D836</t>
  </si>
  <si>
    <t>B87AD7224703BD50254D13E3EAEC86BB</t>
  </si>
  <si>
    <t>4447D1F08A281F81C568B7CF0C186396</t>
  </si>
  <si>
    <t>42920F6D499D02772FC11441D69C9D5C</t>
  </si>
  <si>
    <t>2CCDA077F2D9ABDDD0EB8E3F6D8C0860</t>
  </si>
  <si>
    <t>63DD5548BB84D1B9D0A7259E29B857CC</t>
  </si>
  <si>
    <t>DF617180CE570706952AB7A899221FD4</t>
  </si>
  <si>
    <t>2E1E311279F440F030583B9EC98ED96B</t>
  </si>
  <si>
    <t>D1E90922B854CAA355D658F59AD17341</t>
  </si>
  <si>
    <t>D8953B093EEAA1653072EE3B6DD93118</t>
  </si>
  <si>
    <t>8258A1D020FFC529A3ED176BDF71F431</t>
  </si>
  <si>
    <t>78CAD9B2E1C34C651EC06E7C6A90DA6A</t>
  </si>
  <si>
    <t>F870C196FDB4F4A3D95D13FAF96E5BC7</t>
  </si>
  <si>
    <t>AD9714B57D25DB71D53698BAA3C1CE41</t>
  </si>
  <si>
    <t>35DFCAB886FBF826A72D24C976AD43E3</t>
  </si>
  <si>
    <t>B6E60804397B7B32FF63552E4207DDE3</t>
  </si>
  <si>
    <t>EE9162A5D84E5CC13740B72FCFBBA05B</t>
  </si>
  <si>
    <t>DE640DBBCD6EC736C7D5B7A85B9FA24A</t>
  </si>
  <si>
    <t>7E1C327CDFAF5AEE0CA39DC13456440B</t>
  </si>
  <si>
    <t>CCD8A0B904AE363BA10FBD0DC423AD99</t>
  </si>
  <si>
    <t>7BFA8ADF009DDBDA5594BEA7B3C9186D</t>
  </si>
  <si>
    <t>73077EA08B901633879C03878156CE5B</t>
  </si>
  <si>
    <t>66FE9440441DBF9FE2306BBAB768C9A6</t>
  </si>
  <si>
    <t>39BA7DA170168A844AD5CDDE330AB09D</t>
  </si>
  <si>
    <t>2E03A5638B86A69C826F1C085CB5DA34</t>
  </si>
  <si>
    <t>8DB0E5D9BD5D81F1E4B65D93D3B04358</t>
  </si>
  <si>
    <t>C0B583338759E864B609B4850D62B9BA</t>
  </si>
  <si>
    <t>A0F5AE1A73517E26CB97137579262C05</t>
  </si>
  <si>
    <t>BC18AC7DF47BB4EB6D9898909BF1CDCE</t>
  </si>
  <si>
    <t>03FF6E6519CF9B2D7A54123917FC78F8</t>
  </si>
  <si>
    <t>EABFD70B9FE48A4EBF1CAD67A25C6FFD</t>
  </si>
  <si>
    <t>0CEE63A6896FCF010B64136F76E57B1F</t>
  </si>
  <si>
    <t>D3F8ABE0F7953DA21451C8BFA722E823</t>
  </si>
  <si>
    <t>5137804F00F723DE7BC0400B26B05EC9</t>
  </si>
  <si>
    <t>F268B561D4DC197BAD9469B7A94B6ED9</t>
  </si>
  <si>
    <t>6C41AAAA75B791E4D6B287643E699D5D</t>
  </si>
  <si>
    <t>157342C3B72F8A62D3ADA08CC25B19E2</t>
  </si>
  <si>
    <t>1999009F23ECAFDA178C77243E3DE822</t>
  </si>
  <si>
    <t>235BD294B6905AFFDAF2650E22852D1C</t>
  </si>
  <si>
    <t>B0F2EF10625A0C0CC69ED070CCB79781</t>
  </si>
  <si>
    <t>06703C3351B451528CCEDB036BC3F22D</t>
  </si>
  <si>
    <t>8C19DB6A30CD27DD0420EBE6F1D18772</t>
  </si>
  <si>
    <t>86F57019C30D4A214F9E2D80F8A79F7F</t>
  </si>
  <si>
    <t>CCA1C8C6493C1989C509B547AFE0A512</t>
  </si>
  <si>
    <t>C8C47046501D372E710C342514EE8D1B</t>
  </si>
  <si>
    <t>B4B9EE765B87419B263B4B4DA3D94FBF</t>
  </si>
  <si>
    <t>4E395410DA9278EF838B43E7E73957C5</t>
  </si>
  <si>
    <t>8EB39153693A2E376D27D0AD14876059</t>
  </si>
  <si>
    <t>88E04A1740D571EA8A340A8968CF3D56</t>
  </si>
  <si>
    <t>7A406FD836594E5667BEC3C1F7358C9B</t>
  </si>
  <si>
    <t>6EA975EE79839C0F4271CF90632785AD</t>
  </si>
  <si>
    <t>347413CCE4C44D7CB0730ADFCF0B1B55</t>
  </si>
  <si>
    <t>FB950CE50D327645B730893A6375617A</t>
  </si>
  <si>
    <t>749A8C3B1372CC256920A1C9167D7212</t>
  </si>
  <si>
    <t>584E13C219A4CA9336E360416454474B</t>
  </si>
  <si>
    <t>A1FF6914D0CBF0025BBAD9F89C21E134</t>
  </si>
  <si>
    <t>BF16E3DB457CED2A10B7B1B80F920935</t>
  </si>
  <si>
    <t>ACA6F27743FC8C2D3902042883765F58</t>
  </si>
  <si>
    <t>404EC8D0CA300F55D552EAB48A3369D9</t>
  </si>
  <si>
    <t>40FFFB59FC69ACA758641CF5484EAB46</t>
  </si>
  <si>
    <t>E8F4F9809579906E9554A0A905A02D3B</t>
  </si>
  <si>
    <t>43D32AF8E17EC6D8143438CA01D11B99</t>
  </si>
  <si>
    <t>20644CD9104890FDB056AF4FD83B8D26</t>
  </si>
  <si>
    <t>42C692CFCAA05D47759B205D1550AB0A</t>
  </si>
  <si>
    <t>C075BF3B3ACFFA3A3B001C46F25E9F62</t>
  </si>
  <si>
    <t>EDED57DF68373281EEB6E41489203E89</t>
  </si>
  <si>
    <t>5E017D58FEF507EB9B2078CE8D384CC6</t>
  </si>
  <si>
    <t>648183C3F9A9DBB85861384681E07507</t>
  </si>
  <si>
    <t>811422B880357853A000301B0BE22A1E</t>
  </si>
  <si>
    <t>995C0FDCCE71988F889B7331C70EFC57</t>
  </si>
  <si>
    <t>E97BDEACF695ADE13BD33E1FCF8D8388</t>
  </si>
  <si>
    <t>9AD77F980A92E2E024884DBBD87D2411</t>
  </si>
  <si>
    <t>F7BC72D089DC3D1AA152132AA02BFEBB</t>
  </si>
  <si>
    <t>0FF9D00286B9166E29A961623799D5E7</t>
  </si>
  <si>
    <t>E321D5137C327C8445BFF447F721E83E</t>
  </si>
  <si>
    <t>5F89D0957BBF97A2A56898575BA6070E</t>
  </si>
  <si>
    <t>A2E162F80CCD7EFAAFB60629F7A5D680</t>
  </si>
  <si>
    <t>303735DFC2407996F37828E39DA76DA6</t>
  </si>
  <si>
    <t>6105C884D33117B71649C0C5902D39E7</t>
  </si>
  <si>
    <t>136D9BC29B53F8DB5FF85A92EC7DF81F</t>
  </si>
  <si>
    <t>B2AEA917ED44D8E089229957A39BD218</t>
  </si>
  <si>
    <t>110DCFCBD4822D467074A91E4619DBAB</t>
  </si>
  <si>
    <t>14D35F6379C2AF936C17480325C86484</t>
  </si>
  <si>
    <t>5E9297647C7D22A299943496F089CFEC</t>
  </si>
  <si>
    <t>E8D7DBA4E7E64BA5461AEC7B8643AD22</t>
  </si>
  <si>
    <t>EAABA0581CCCD31E3A84F61C13616051</t>
  </si>
  <si>
    <t>646E049CE5C4A524364AA1F20F44C194</t>
  </si>
  <si>
    <t>38EA18FB8DD8721E0A5F8CE8B49DDAEC</t>
  </si>
  <si>
    <t>43BA0BB4780A785F2F2DA3C0443F2240</t>
  </si>
  <si>
    <t>538104A695C78A4C053F4622729A9B8F</t>
  </si>
  <si>
    <t>83470B6077B9828AFAA075346D1E0685</t>
  </si>
  <si>
    <t>C7F07913B1A4FB9F2309B0C60D39DB28</t>
  </si>
  <si>
    <t>B889E8B177F5DA4D251CF7BB73F3ED7F</t>
  </si>
  <si>
    <t>D5255AE1DF680E8B71FF49258BE17044</t>
  </si>
  <si>
    <t>5E5DD0B28D13963B760D9B10AA3FC4A2</t>
  </si>
  <si>
    <t>DEA3248B7D14DA09809AB6A230DDAD2F</t>
  </si>
  <si>
    <t>C12991816EB4924E257D4BD041A851CB</t>
  </si>
  <si>
    <t>085DEADB8996BE5623843FF0FB345824</t>
  </si>
  <si>
    <t>E0B89A79CEFA42ADCCE1D4B927073C1E</t>
  </si>
  <si>
    <t>06574AD9A47C0F2E282CC0900BCDBFF5</t>
  </si>
  <si>
    <t>CAB3DF2C2AEC8913AEBFAE91E2547666</t>
  </si>
  <si>
    <t>8AF66ED2CB86431DA29B1294BC24EA71</t>
  </si>
  <si>
    <t>BAF29FD4E7E78DD4B162C1D407AB0B66</t>
  </si>
  <si>
    <t>1002F7A4A789964378869115CE85B98C</t>
  </si>
  <si>
    <t>837272FA1E675869B0C9A5729616F596</t>
  </si>
  <si>
    <t>6FB571C015F595D9683AED496720CC3B</t>
  </si>
  <si>
    <t>9463610C4FC67DB797D788D812AF9423</t>
  </si>
  <si>
    <t>A4A534AF443046ABE2A42B3865226AC4</t>
  </si>
  <si>
    <t>B8428A3BC2AAE5D282490B2A467FD59A</t>
  </si>
  <si>
    <t>CDE56E7F1D776A446BD4264E3A007C63</t>
  </si>
  <si>
    <t>AD18AAC9BBCADFA4F65A89F6973F4BAB</t>
  </si>
  <si>
    <t>C3EC55E2F9C358AB4DF12B57335CC474</t>
  </si>
  <si>
    <t>AAF1B141FBC33E0DDB880345524AECDF</t>
  </si>
  <si>
    <t>3BEEACEF1A80EF6EB852D171F2ED6DE3</t>
  </si>
  <si>
    <t>EC4AABDBFA895D6AF92EE81C86DD8D8E</t>
  </si>
  <si>
    <t>9FCD55443E2397AB5384D5E525E77F2B</t>
  </si>
  <si>
    <t>694CDA58DB64B5BA11427092F65FB318</t>
  </si>
  <si>
    <t>81789D4D0BA41918654D31E9C69750BE</t>
  </si>
  <si>
    <t>74C7B4C8519E2C2384C417DB6F3D3BFD</t>
  </si>
  <si>
    <t>12B2BFA532214A29BBF339B7A1962749</t>
  </si>
  <si>
    <t>932190BE9493502A42239B8FAE89577B</t>
  </si>
  <si>
    <t>321F786E9A58E6055B4E90877738D480</t>
  </si>
  <si>
    <t>D300B3792C62A52EB9F75F67C79E3552</t>
  </si>
  <si>
    <t>17A1B1AB01914C656897077BD78B51DC</t>
  </si>
  <si>
    <t>B0C3F875776E87099ED4C976032C720A</t>
  </si>
  <si>
    <t>4A0BA97A37E1748B8432E4E7DE3760C1</t>
  </si>
  <si>
    <t>6226A1D07D62F33A0155A8D2DE657189</t>
  </si>
  <si>
    <t>74A803597F3342C6C58DCF217D0A6D0D</t>
  </si>
  <si>
    <t>0BDF6DFB3D05B67EA9EF7FFD65DEAD41</t>
  </si>
  <si>
    <t>D4CCB99AC818647691121EF562C369B5</t>
  </si>
  <si>
    <t>BE9C0D48AD13DED7773DABC51F7DE2C5</t>
  </si>
  <si>
    <t>3D5EF67D6A734A79718DFCEFD6BB189C</t>
  </si>
  <si>
    <t>22E94DA1EB927C82BF2170FF838F836F</t>
  </si>
  <si>
    <t>59AEF12523101AA93DEA58B6EB0526BE</t>
  </si>
  <si>
    <t>B86AA6F3ABE4FE069DDB5E32C800B1FB</t>
  </si>
  <si>
    <t>B00FE9B42DE76E80B67F55C0BF0CBB0F</t>
  </si>
  <si>
    <t>B98824EF8E25F02C29E3E703ACB70F1B</t>
  </si>
  <si>
    <t>9534697977B840E01CF61EA7FB958C52</t>
  </si>
  <si>
    <t>E845B5D4215D7E92610B59085E125AC1</t>
  </si>
  <si>
    <t>15BCF968F8687ADB87ED02C66F7D1737</t>
  </si>
  <si>
    <t>3865BE929BA6B4057774234146919489</t>
  </si>
  <si>
    <t>E27832EAD0CC84B5B7364FA01A27AB56</t>
  </si>
  <si>
    <t>1C6C54F68C3FE040C28CBF584FF8AD23</t>
  </si>
  <si>
    <t>B55A621EDCE128ADD4BBFBB0A33D430C</t>
  </si>
  <si>
    <t>D0C06CF11B24EE8BEDA9789A6EFA3529</t>
  </si>
  <si>
    <t>C1DE5CA8CAC5C9B2F03330F6896BF159</t>
  </si>
  <si>
    <t>276CFD27326EBD6ECF63A8D7FDCC4023</t>
  </si>
  <si>
    <t>CC7342B1FCBCDDEA58088A7CD4178838</t>
  </si>
  <si>
    <t>54A603D6C15199B6C9DA3ACC0A87E6E3</t>
  </si>
  <si>
    <t>5533F7B1D1A4ADC4C5DC00BCF5EEC825</t>
  </si>
  <si>
    <t>9C714F6BF6D0D7DA0522D74BC4F6049B</t>
  </si>
  <si>
    <t>2DEA99289499B29B9D15CDC25CE0DE4D</t>
  </si>
  <si>
    <t>6588E8D7F11C2C5EEA62D7E432E02D43</t>
  </si>
  <si>
    <t>375049E81C7F1ACB58A4CE618CFE3245</t>
  </si>
  <si>
    <t>46715F25B0789DE9E0FA19F9E140EDC6</t>
  </si>
  <si>
    <t>B1E4B00349A9949B7FA77E18BD74D551</t>
  </si>
  <si>
    <t>66FBAE2547AF946B2A831AEA930362BD</t>
  </si>
  <si>
    <t>AA7C6B5BE1A04D064F7A4046B69E8A2F</t>
  </si>
  <si>
    <t>4E511662D085A08861397905ABCBDD98</t>
  </si>
  <si>
    <t>525AB1DC92DED07A51D22770CF2D3353</t>
  </si>
  <si>
    <t>B84FC0A09C7F73A8FF7865DC2B0D7D7E</t>
  </si>
  <si>
    <t>6ED05620E7ACBB70E1AD2EA26CF71CB7</t>
  </si>
  <si>
    <t>0A4DD6A7633CCA249D4FF33B52B4C485</t>
  </si>
  <si>
    <t>7950978FC3EEA0B40F04876FBABCCE66</t>
  </si>
  <si>
    <t>98FBC1553725374E6757E0FC02404A76</t>
  </si>
  <si>
    <t>E292EAD94080C50C9E0BBF9CF8C40CDB</t>
  </si>
  <si>
    <t>6D77337E44F5E99DF5E0412811DBCEA0</t>
  </si>
  <si>
    <t>8E84E8280A34E26F3D2716F50FD30AB7</t>
  </si>
  <si>
    <t>9C5FE102DEDC1E21908F47024DD14020</t>
  </si>
  <si>
    <t>03436E3494C6C2703927D9E3D213E5A9</t>
  </si>
  <si>
    <t>84F93C5B1874C55DB1A039A65C369859</t>
  </si>
  <si>
    <t>7575FE748BAB7865153745FACFF1E745</t>
  </si>
  <si>
    <t>E32BCC4D0DAA327868BD1AF3E8E402CA</t>
  </si>
  <si>
    <t>5DE71EEAD3C302931DF9B5F7D01C4492</t>
  </si>
  <si>
    <t>3908433263570FD4AFF8BB38AABAEA92</t>
  </si>
  <si>
    <t>0CFF25C5385D448BBAABBE3ACB63B01F</t>
  </si>
  <si>
    <t>1367E81D1C579A82F0FDDCD0B535336D</t>
  </si>
  <si>
    <t>F89D6315AB3CCABA3A5899CA5F4E0DF6</t>
  </si>
  <si>
    <t>75C485245DAFD0E058818331A192E297</t>
  </si>
  <si>
    <t>AD16DA1C67653CACD3002DE96548386F</t>
  </si>
  <si>
    <t>4A951725F3ECEDAC8CB04AF4D22A945B</t>
  </si>
  <si>
    <t>E9419082424D7EBA77FD087D3D31636A</t>
  </si>
  <si>
    <t>A3FDDA93BC84D9C6CE5C26A4A0A78627</t>
  </si>
  <si>
    <t>3D838A8CC9B817D79AB8C62BC654B3E9</t>
  </si>
  <si>
    <t>A721BEDB3C18057A21275122BBD94B3A</t>
  </si>
  <si>
    <t>AB393668C4C92CE4A76C718CE1286BCB</t>
  </si>
  <si>
    <t>9BB1ADB3CD2106184E5B15F90C9B70FC</t>
  </si>
  <si>
    <t>963F7F4816C1C29504D9671F9BB8BBA5</t>
  </si>
  <si>
    <t>247BD4A7F385786445D7DFF031DD4DF6</t>
  </si>
  <si>
    <t>2C51CDF102EB5DC6C4A13F6B2420E11B</t>
  </si>
  <si>
    <t>9A3C190713043A7FE448617E2BE4DFF0</t>
  </si>
  <si>
    <t>87002C4632459DBC7F9455207B8A43FB</t>
  </si>
  <si>
    <t>274136AE41EFE8FC910E855176B80F0B</t>
  </si>
  <si>
    <t>480BCCDF3C4B96605F3458CBCC1FFD56</t>
  </si>
  <si>
    <t>EFC74D891866574A41C1888756239976</t>
  </si>
  <si>
    <t>B68C271D6BEC2AC30AA500A52C1A9DD7</t>
  </si>
  <si>
    <t>5D8DAED6BE79F0327B98CA839CC2A601</t>
  </si>
  <si>
    <t>A2A466207BA17B6EEFBE650371AC4B0F</t>
  </si>
  <si>
    <t>DA56F6606A99977F01BF97D1804FEBD7</t>
  </si>
  <si>
    <t>55C9DDC3822E7C98EC54EC6FA591DBF6</t>
  </si>
  <si>
    <t>AFFDB30D18EF6D4D0976B0D6C97A0AB4</t>
  </si>
  <si>
    <t>9370E793E21D44760C99AC6B7092793B</t>
  </si>
  <si>
    <t>0F167C50F99DD356050298CEA298284A</t>
  </si>
  <si>
    <t>12E20188E76AEBBBE758D193AA0A9862</t>
  </si>
  <si>
    <t>444E4837257F071D7D1F1256DC96D654</t>
  </si>
  <si>
    <t>0E6CE9EA15200A24B0D3BCACEB5B6569</t>
  </si>
  <si>
    <t>56AE94A9D88D11D73434C962854B29B7</t>
  </si>
  <si>
    <t>3F51EE592B388405358148B5F030FC9D</t>
  </si>
  <si>
    <t>B83419B506C826240F3EE964EB90905C</t>
  </si>
  <si>
    <t>E5F0A57EE3E9DEF55FAA79853153567C</t>
  </si>
  <si>
    <t>C0518C8983AE5E075D3B3F3028C05465</t>
  </si>
  <si>
    <t>8569B9BA59D915CA3892A3139DEF360D</t>
  </si>
  <si>
    <t>398B2D59B744FA59905B443CCE1D1430</t>
  </si>
  <si>
    <t>0761FA1EB3C3E52F6C66062D83791C0F</t>
  </si>
  <si>
    <t>3C7E5D1B00D6AC517307C46AE31F98C9</t>
  </si>
  <si>
    <t>04EE0E413BB36864D900249968B4506C</t>
  </si>
  <si>
    <t>6D5F2DEF185368C18634F37BAA1F5284</t>
  </si>
  <si>
    <t>A8E5C95A14D48DF62EAF3ACFA40BED00</t>
  </si>
  <si>
    <t>14FD89BEB03EC2F58B1B65718094BA84</t>
  </si>
  <si>
    <t>4D9137A1513D13C041B1F15A5C10E2A9</t>
  </si>
  <si>
    <t>E1C6A31A251E0F0284291AF8C0C24C28</t>
  </si>
  <si>
    <t>C6BB3639C5C5B17510334D4B93D7003C</t>
  </si>
  <si>
    <t>7EA9A910BBACDC1DA668405F62DC6F3E</t>
  </si>
  <si>
    <t>CF53DE9F826C9286D611ACA4034E935C</t>
  </si>
  <si>
    <t>18205857E1F0906B2B35927AFBBBED0D</t>
  </si>
  <si>
    <t>97531F02981A496CF4E71C45CF2D15FF</t>
  </si>
  <si>
    <t>B1166C63CB228CDC12E8960C4D6BA126</t>
  </si>
  <si>
    <t>530606F2CE6EA55A14AE46EBFA21B1D0</t>
  </si>
  <si>
    <t>F2A7C723DCD74A04BACA945C0A964D3D</t>
  </si>
  <si>
    <t>EB83B25F67CB8935758634D9BF9918BA</t>
  </si>
  <si>
    <t>9C4A93DC3819C8612CBA7E5E5B96601D</t>
  </si>
  <si>
    <t>B0972D658B45B831D2479944770E1413</t>
  </si>
  <si>
    <t>BA8948BF8EC20BAA2F1DF29C3F587E4E</t>
  </si>
  <si>
    <t>A9EB6EFC709BCF05009AC76DECCD3534</t>
  </si>
  <si>
    <t>9952188BEE9FCA5D5EAE487F1CF1A0DD</t>
  </si>
  <si>
    <t>055D05B351A09FFA31DDCFC55B838B73</t>
  </si>
  <si>
    <t>2F42EF9701272A93C58C35416FB7EC5A</t>
  </si>
  <si>
    <t>6A3A54A38A8D2085D70A7AFADEC78AD9</t>
  </si>
  <si>
    <t>17F90AEB638728D60A118CEE591AD826</t>
  </si>
  <si>
    <t>5C95A6A43CBE3F10DF37E4A47897E064</t>
  </si>
  <si>
    <t>4EB8D1A51D73620AB4192F0C43E24801</t>
  </si>
  <si>
    <t>7C3C627E477456F2359A97AF96CA55D3</t>
  </si>
  <si>
    <t>AB236F277D3D2C2C4B5552675EA9310B</t>
  </si>
  <si>
    <t>ED3D955B09A45DA2452A6BDD0B51EDE4</t>
  </si>
  <si>
    <t>C37D7DAD3B6C1C3ED22A25574B9E74E6</t>
  </si>
  <si>
    <t>224239650FF590E5FD683EF5DE66AEC8</t>
  </si>
  <si>
    <t>34C1795562B19BD3B45C59F05A8AC0C1</t>
  </si>
  <si>
    <t>3FFF2F1E64EBB61082310D2D3BB82008</t>
  </si>
  <si>
    <t>B55497A38FC17E22D8C011AB3D9975C4</t>
  </si>
  <si>
    <t>558A376BE099C4AAC7C4AB0ADCB6E89D</t>
  </si>
  <si>
    <t>3E79890FFB94182C13E5AB061ECA7600</t>
  </si>
  <si>
    <t>0CEB4AA6B1CCD3428563F8566F2AD1AE</t>
  </si>
  <si>
    <t>86B8806224A0B41DC39ACE9608856037</t>
  </si>
  <si>
    <t>5243277735E71688DA5A85FF2962FD6E</t>
  </si>
  <si>
    <t>CDFBBEE916EB29464F466781AF64C1BD</t>
  </si>
  <si>
    <t>24E778F1B0CF2CF2D81CC00C25260DE2</t>
  </si>
  <si>
    <t>6045E2B5D538E77121F7F6EB001EAE6D</t>
  </si>
  <si>
    <t>CEFDD1EBB632BCAEFFB28C39CF47980B</t>
  </si>
  <si>
    <t>A3B0F283D6C0F0B5432553300CCC7120</t>
  </si>
  <si>
    <t>6535D9D68993AB3B9B695644A2BDDAAB</t>
  </si>
  <si>
    <t>0341B42B6F70787E1F9D633A49F3944A</t>
  </si>
  <si>
    <t>97757327A0D1CC5A9BB1BE435CB947F5</t>
  </si>
  <si>
    <t>FA842AAD937B36110C49BFE8CCDA0602</t>
  </si>
  <si>
    <t>B6242FD96C8B16B2394F88D1E0BF1C23</t>
  </si>
  <si>
    <t>47700</t>
  </si>
  <si>
    <t>47701</t>
  </si>
  <si>
    <t>Descripción de las prestaciones en especie</t>
  </si>
  <si>
    <t>Periodicidad de las prestaciones en especie</t>
  </si>
  <si>
    <t>A1E92CF4A0B9774AADCAF2B8461FFBE5</t>
  </si>
  <si>
    <t>SIN PRESTACIONES EN ESPECIE</t>
  </si>
  <si>
    <t>38FA4871D2F6F8F949F7493104D11B28</t>
  </si>
  <si>
    <t>0793DF09FA2193D2A96B562D597CF783</t>
  </si>
  <si>
    <t>6C8E38F2189052B553F2276CFFA4BF08</t>
  </si>
  <si>
    <t>DA53F143874923F45B5FAF1E8AE34216</t>
  </si>
  <si>
    <t>6CCA8F120178203A5F2846B58C90E365</t>
  </si>
  <si>
    <t>FEB81EF6CB1C4C04EAE845BF48C81834</t>
  </si>
  <si>
    <t>B51CEC79D7B603C897154053D80B3734</t>
  </si>
  <si>
    <t>D3A76C2B88FE1C16C5B3B587527F4DFA</t>
  </si>
  <si>
    <t>1D9E9021A1616B3E8AD892EBE69C4FAA</t>
  </si>
  <si>
    <t>549409C98E4C6BD3A95738AB73955C41</t>
  </si>
  <si>
    <t>CD245648BCC479EAB9DF5E1764B1C429</t>
  </si>
  <si>
    <t>4AE726D7E716AE5DA6D08134199D4D9B</t>
  </si>
  <si>
    <t>D26CC62F5D637046F657222C22F6085D</t>
  </si>
  <si>
    <t>0786D36D157CA6E28AD537EAE524DF0C</t>
  </si>
  <si>
    <t>DCDB04F2FDBAC9206864C198E76C8410</t>
  </si>
  <si>
    <t>0CFBB6CC1938E60D0062E98322DCD3FE</t>
  </si>
  <si>
    <t>B9FA4DFE7ED569FA3E8BC8F45038EB6B</t>
  </si>
  <si>
    <t>7232A1E945FB154488DFFA9FCC018558</t>
  </si>
  <si>
    <t>79432055A7E2A35573DF6DED99558705</t>
  </si>
  <si>
    <t>72A2DFEE6673F14FCBD1B04CEA69B256</t>
  </si>
  <si>
    <t>30ED2E8EBA2F5B5DD96318F8AA68EA35</t>
  </si>
  <si>
    <t>784B2709C5F3D47EC9062F4911478671</t>
  </si>
  <si>
    <t>2DE151F580AFC687E624BDB260C1A171</t>
  </si>
  <si>
    <t>6D0787630225EB6009EF891934A78D5F</t>
  </si>
  <si>
    <t>96FC3AEF093FF35D1976BDB6C0E9D184</t>
  </si>
  <si>
    <t>0AA6DD355E513853C01F2CF615D61B3B</t>
  </si>
  <si>
    <t>10F26DCCF40CB4E75D90D8C36EF73E97</t>
  </si>
  <si>
    <t>BCAD2FA11E665F2B27E86136AFBFB93A</t>
  </si>
  <si>
    <t>3236E20B5573564DFAE83745F0049476</t>
  </si>
  <si>
    <t>10390D5F4D264E9F0E278545981A90B7</t>
  </si>
  <si>
    <t>A37CAFD25E5144A4343CC173265591D6</t>
  </si>
  <si>
    <t>7C494FD8EAB4E2A8ADA36FFCC6FE135F</t>
  </si>
  <si>
    <t>C19B670529BE99E0D8D57A93911DE127</t>
  </si>
  <si>
    <t>6C34C19D145E83C8CA8859DBBFED2CB6</t>
  </si>
  <si>
    <t>6E1BE573005C8EBD3C021437211CCF9A</t>
  </si>
  <si>
    <t>79EEF3BAAB01274BC8F4DF14FA1CA71A</t>
  </si>
  <si>
    <t>B62846FC7EA3D22316ED2285C8AF859A</t>
  </si>
  <si>
    <t>B17E296E882D25F1E31DD26D8D8346EE</t>
  </si>
  <si>
    <t>652839B3D1D63BE5CC695ACD0E4E8860</t>
  </si>
  <si>
    <t>818B6B387826E8929264FE8A80FD344C</t>
  </si>
  <si>
    <t>82ED2816C8139658DBBE41CD4A3CB21D</t>
  </si>
  <si>
    <t>CC470489D0DFF31A9363F08FF8DF482B</t>
  </si>
  <si>
    <t>518AD56E762EB2E2DBF88FF78562F8CC</t>
  </si>
  <si>
    <t>2A489296FF191CA5864EAC880EEDD488</t>
  </si>
  <si>
    <t>D284ECC5DBDA92DD112F60A1A7138FE7</t>
  </si>
  <si>
    <t>B66DCD20453E35B82AB8D3D6CDB0A19B</t>
  </si>
  <si>
    <t>8E535C602F04EEE3635873A8D7234EA4</t>
  </si>
  <si>
    <t>213F86A44A9BA739F44ADFBB9BCF71C2</t>
  </si>
  <si>
    <t>53250287E0069EC3C5C36C8C060875C4</t>
  </si>
  <si>
    <t>4106E5D3E8F9568FE6A0DBE40A2936B9</t>
  </si>
  <si>
    <t>5A4CF9008A5F46740D55C6624F992572</t>
  </si>
  <si>
    <t>E56E1084B4A9926BB3B1CC4F72ECB090</t>
  </si>
  <si>
    <t>B426A447D8FEB98A20CF1E6C09F4B379</t>
  </si>
  <si>
    <t>BDDCC96D4999F288557FCA480A80FFF0</t>
  </si>
  <si>
    <t>3691F48B2E7B6AA879A40059DAE5F890</t>
  </si>
  <si>
    <t>9096C2A44F20E5AD899C2B573AFEDDC6</t>
  </si>
  <si>
    <t>ABD6395662F595DACB54586C1E11DB8F</t>
  </si>
  <si>
    <t>5EBD45000F404AA6827003F34823C0A2</t>
  </si>
  <si>
    <t>48BFCFE7BDED99DDA5BF5348FEF8B5C6</t>
  </si>
  <si>
    <t>F1BD0C32699EAB51E062DF627E1851E8</t>
  </si>
  <si>
    <t>E69A2FE16772D6AAA9A73B2C3034020E</t>
  </si>
  <si>
    <t>ED0EA11CA7DE13064CEA247BADAF35A5</t>
  </si>
  <si>
    <t>77D69C08E09B47913E4CF68EC52EFCDA</t>
  </si>
  <si>
    <t>89D03F84D843B0C3728A571635ACC151</t>
  </si>
  <si>
    <t>80255D579820FB57B36F20542A7355D3</t>
  </si>
  <si>
    <t>5F46D85A672323DC10B22E072498215A</t>
  </si>
  <si>
    <t>D7BA5735C6452A0D5C63914C116931B3</t>
  </si>
  <si>
    <t>576997F451D6C34A6B2544FBA376F71B</t>
  </si>
  <si>
    <t>1CB0EC6115227BAEB0375B8B01EB7DEE</t>
  </si>
  <si>
    <t>E99272FC70E3051F1AF1A04C9172BB6D</t>
  </si>
  <si>
    <t>46E617D87DDEE010B71ADF458078E16E</t>
  </si>
  <si>
    <t>4A6B59035F8FBB5370F1BC940DEAB398</t>
  </si>
  <si>
    <t>3D9155042CB8067C417630B44FAEAF50</t>
  </si>
  <si>
    <t>AAFCEC480F416D60F0A42DCF05875BB2</t>
  </si>
  <si>
    <t>92ADB03FB270EE5C45CCF9509D707E87</t>
  </si>
  <si>
    <t>81224293642CF94033E8E8BBBCDCA405</t>
  </si>
  <si>
    <t>EC485DBEC1A5BD25AAFA639877AE43CA</t>
  </si>
  <si>
    <t>B5081A21FBDF2E6C2093549EE78824D9</t>
  </si>
  <si>
    <t>58CBE7A0BE1C16BE720E039024BB4AD3</t>
  </si>
  <si>
    <t>9B4BBB919A314CA14F8A32763EF922E4</t>
  </si>
  <si>
    <t>00034B42A6683B229929AD60A54533A7</t>
  </si>
  <si>
    <t>6914D59F785558FFB2D323E6B164B18A</t>
  </si>
  <si>
    <t>54EE079A896E1351972115FCE6951B7B</t>
  </si>
  <si>
    <t>3F3EA6734F2772233CE1A2DD2DC2328B</t>
  </si>
  <si>
    <t>BC6D59DEEEA08B3B88C4FA2435CFF8B6</t>
  </si>
  <si>
    <t>D03609D58488053EC039B6F317C8821F</t>
  </si>
  <si>
    <t>64BB9F4F5F84806732CD6DA71679B31C</t>
  </si>
  <si>
    <t>D792D43BC169B4FFDF281D4A6B72890A</t>
  </si>
  <si>
    <t>34717A203E7941373DE60316B4C2EA4A</t>
  </si>
  <si>
    <t>1F6219DEF09DE73A682C900A5D508791</t>
  </si>
  <si>
    <t>5FEF70AFF270962C3B9E2FFB55E0ED06</t>
  </si>
  <si>
    <t>B6631435F6B5C4DE9277A57AAE0085F0</t>
  </si>
  <si>
    <t>D61F52D08ECA343D3B217807D002F698</t>
  </si>
  <si>
    <t>1DD93103698D5E9CD23A07E23CE21EAB</t>
  </si>
  <si>
    <t>39BDBF0340343A956EB2410091897B0C</t>
  </si>
  <si>
    <t>21EF60B5A396986F6C78E95A22C840C6</t>
  </si>
  <si>
    <t>B076377650C7C8B7E627E726E1FBFADC</t>
  </si>
  <si>
    <t>A844DED94E9524855B1747053C349958</t>
  </si>
  <si>
    <t>B921A702AFD274550D925E95D8896F26</t>
  </si>
  <si>
    <t>B74EDF224E8F166025466E5724F392EF</t>
  </si>
  <si>
    <t>93FA8CD2AEA9E3AF181ED515E6276F2C</t>
  </si>
  <si>
    <t>4780D166E73AE15E00488C959684B375</t>
  </si>
  <si>
    <t>97CE9555FD9E70AFB599325EAFB536A5</t>
  </si>
  <si>
    <t>0FC59D701DD59338E3C87AFD209F81DE</t>
  </si>
  <si>
    <t>955AFAB4F0D363D8346F5DD193E19076</t>
  </si>
  <si>
    <t>7567FB9CD1CC752C7327A6F3CC6F4777</t>
  </si>
  <si>
    <t>E4009A29891A4D633ACD0A4610925A1B</t>
  </si>
  <si>
    <t>C98CCE2BA4018AA6234004A7CE67E75D</t>
  </si>
  <si>
    <t>11C037F2997C3CF7918150BD7526FB81</t>
  </si>
  <si>
    <t>E2733692E07E0CB753C2BBA2392CA2C3</t>
  </si>
  <si>
    <t>E9452CFBD455016AF8B74B5BAFFCD44D</t>
  </si>
  <si>
    <t>1BA5DEB4A5B122BCCC1D78576D4F3EEC</t>
  </si>
  <si>
    <t>E19FBE448F2701A0C979DD051D6D5F1C</t>
  </si>
  <si>
    <t>6CB17CD4B91F0B4D0444DF4FEB54D9C5</t>
  </si>
  <si>
    <t>209D5FB71986C5E70173DE709A07AAE3</t>
  </si>
  <si>
    <t>26E90A41112B8E830DA18034E6FA886D</t>
  </si>
  <si>
    <t>EC2BB3E87D13586C26ED26A07F9325F0</t>
  </si>
  <si>
    <t>B79BDDE98B9BA003FF76F4A3D54DE6CC</t>
  </si>
  <si>
    <t>129F7D1013EB3BB789B30EEA95B78FD2</t>
  </si>
  <si>
    <t>4A761873987DCD94CC043ED29B2DB11C</t>
  </si>
  <si>
    <t>134057D0DB6CB1C4CBA5876E3BD7E32E</t>
  </si>
  <si>
    <t>FAD7AA46060C37298C4CE6DDE192D77E</t>
  </si>
  <si>
    <t>48D160312FCD2E50EBDDBD15B0A61E8E</t>
  </si>
  <si>
    <t>2606166DC6B41684EAC3E4F5CEFF133D</t>
  </si>
  <si>
    <t>F9CC7C2E09CA302059CF534079C34556</t>
  </si>
  <si>
    <t>ED647CE6EC54269FF3B3B080F2EA5512</t>
  </si>
  <si>
    <t>7B016CE09A699AC8134417F616DD0B8D</t>
  </si>
  <si>
    <t>66A683D818E815571F9102BA176D6C99</t>
  </si>
  <si>
    <t>C7F9E6DAA849A74305FC79015304A9DC</t>
  </si>
  <si>
    <t>1DA42642DB7F7FD1ED91B6B8090DDE3C</t>
  </si>
  <si>
    <t>1FD8C2DEB18EF192D07CAE7C715C93C8</t>
  </si>
  <si>
    <t>E9A9EE417A5B265E3C608A076D70B77A</t>
  </si>
  <si>
    <t>3D11BCE034912AC5A94C874712641988</t>
  </si>
  <si>
    <t>92C3A26A45024E98BE27F04B60F84BD0</t>
  </si>
  <si>
    <t>0B70214ED3508F4D05DF969161BF64A0</t>
  </si>
  <si>
    <t>F82D9B090B55486C97840516E10385BB</t>
  </si>
  <si>
    <t>95D53E3C828516F5D27863A6C61D13C2</t>
  </si>
  <si>
    <t>A1D9FEF76C831A5B76417FE390D48FD1</t>
  </si>
  <si>
    <t>2823AFBA22037B7507C4A8DE21B5EB21</t>
  </si>
  <si>
    <t>32E5F2095FCDBA18C0B0402B2DE92F22</t>
  </si>
  <si>
    <t>CB6E18E5E4CE4F3B4ECCA062DC6A8738</t>
  </si>
  <si>
    <t>10A92A6C8153493C41A135B08DEADAF0</t>
  </si>
  <si>
    <t>72A495298B07E652A8A5ECB171E7A66F</t>
  </si>
  <si>
    <t>3EBD211D409249B46B3C8A0E047E75F3</t>
  </si>
  <si>
    <t>8E50716DA399107522F116A38FC4ED49</t>
  </si>
  <si>
    <t>BE080684DD749E418A7C43BA17888455</t>
  </si>
  <si>
    <t>A860C822F11EE8F22187342E82E6FB95</t>
  </si>
  <si>
    <t>3CA071CC234C3B73B98D42E4C3FF79D9</t>
  </si>
  <si>
    <t>A78E430E76A2CE363D7DF200E5881F07</t>
  </si>
  <si>
    <t>ABE3B0575130766199A5123058201C8F</t>
  </si>
  <si>
    <t>094F5F1C88E650E540C87AF1DBF5B781</t>
  </si>
  <si>
    <t>D195CB01125319F9B247178AD7B5487F</t>
  </si>
  <si>
    <t>08451C15C8B3E86C949F0DF65E076EA2</t>
  </si>
  <si>
    <t>6D39C21D112421C522A0091495EE02E5</t>
  </si>
  <si>
    <t>6F5ECD0FCDF4A891B3CBFECAF4995AED</t>
  </si>
  <si>
    <t>3110B3BA6F23CE2DC0C25E7ED1EE6508</t>
  </si>
  <si>
    <t>39089C597723F1167B668F8F945CA1B7</t>
  </si>
  <si>
    <t>C846956F05CCB0E2F449F6A55D488B11</t>
  </si>
  <si>
    <t>17D368678A834B75B895B1A574502FDC</t>
  </si>
  <si>
    <t>F69653D306A41F34D56369D49461CFE7</t>
  </si>
  <si>
    <t>06618BAC50CDFBF0683AA9FB359A0187</t>
  </si>
  <si>
    <t>875FC2A571124A42C04F6879B9354A2C</t>
  </si>
  <si>
    <t>864499FA0A4B03AA00CFE155F490DFA9</t>
  </si>
  <si>
    <t>7E3902CF71E9570FAAB44106F3C4C7EF</t>
  </si>
  <si>
    <t>6D0DE37B2960F1EA4726B7653B27E39D</t>
  </si>
  <si>
    <t>707DD999E9110FFA04CA18953F808F66</t>
  </si>
  <si>
    <t>1E8DD37FFA27041142D8DA4971B27428</t>
  </si>
  <si>
    <t>6F46A998402C4A1A13D37246844D0DD3</t>
  </si>
  <si>
    <t>FD74E38078406DC7CB2CC2C1D815726B</t>
  </si>
  <si>
    <t>0ADA668160B304570BC770CFC55BE0F3</t>
  </si>
  <si>
    <t>A76A36C91E105AB68C26F229B250A3D0</t>
  </si>
  <si>
    <t>CA630FB2B01012A84A91DE6578F7CE24</t>
  </si>
  <si>
    <t>4532E74FE5DC47854A0ECC71EAB24862</t>
  </si>
  <si>
    <t>FBF91AC08E04534151BAA2ECB4A9229F</t>
  </si>
  <si>
    <t>D00514C5C8413C9F970E11B7DF11920D</t>
  </si>
  <si>
    <t>BF84230ABFCA765219D53E7C9EBFEC8C</t>
  </si>
  <si>
    <t>F71DE3D5E88A52FA7E551D1AF4E15B19</t>
  </si>
  <si>
    <t>0BA149B20F16A8D89AA5DC6E255CC768</t>
  </si>
  <si>
    <t>F23EB36AB5A0B5FB457F9A0F8C028886</t>
  </si>
  <si>
    <t>131928462CC99505B11350B4BEFCFCC2</t>
  </si>
  <si>
    <t>1F0A6937D7E4BD810A91F99BCEDA60F6</t>
  </si>
  <si>
    <t>6C346626A246765197DB73E23AD361C6</t>
  </si>
  <si>
    <t>2013413869AE17815B7245578659C2AF</t>
  </si>
  <si>
    <t>788B75F4032116E4CB73122E7C929296</t>
  </si>
  <si>
    <t>8FEA531A4733C3F1A878B586CE5EF9DC</t>
  </si>
  <si>
    <t>99FD7817B29594A31E40B6C212CBB79E</t>
  </si>
  <si>
    <t>AD74B4CE223D746CECBCF02678E3D779</t>
  </si>
  <si>
    <t>435EE4FAFC8F6C84B6936FCE4E4C0303</t>
  </si>
  <si>
    <t>7923AF51F2B6B8D8E5E9D69705503A63</t>
  </si>
  <si>
    <t>5A1CC8C960E73C7DA5DF721A336AA61A</t>
  </si>
  <si>
    <t>2EB2C3B96B42B98A983525F349D74969</t>
  </si>
  <si>
    <t>A7C71B8FBE06AC6CF52551993DDC76EF</t>
  </si>
  <si>
    <t>B1381106D017919470372DFCC8170D06</t>
  </si>
  <si>
    <t>9AA7A42BDD5B51659C26E3E46682372C</t>
  </si>
  <si>
    <t>09E76C6D780D1515976B9A0BF7BBDFA7</t>
  </si>
  <si>
    <t>191C45E72A30ADC2F717E8ECF70845B0</t>
  </si>
  <si>
    <t>83A1EE8F9043E4A767736021590C8F5A</t>
  </si>
  <si>
    <t>2A2BB18C64594B4C4914C2BC36FDC282</t>
  </si>
  <si>
    <t>6540FBE727CBC98BA19EE7DA92200805</t>
  </si>
  <si>
    <t>DF48AF2810DD65ED8542748117A219B0</t>
  </si>
  <si>
    <t>6C5A78FF4117506F36E56043C8AE33C6</t>
  </si>
  <si>
    <t>8DD20D2FEF9A5CBA18F34635411B74A2</t>
  </si>
  <si>
    <t>B1444B9AE343081952E11AB108487A05</t>
  </si>
  <si>
    <t>0C41A675071836DC2D32EA340F4B709C</t>
  </si>
  <si>
    <t>748C3CA46A40B49EB6B29CAEB0BAAEF3</t>
  </si>
  <si>
    <t>691DC389765210970BB847AFAAD8240C</t>
  </si>
  <si>
    <t>1E5ECCE0F6A31FB9947445A61BC5E704</t>
  </si>
  <si>
    <t>76FF6A895E86C0692E60CE55000D2D02</t>
  </si>
  <si>
    <t>64F3264FCF24B48B851CE69F601C68E1</t>
  </si>
  <si>
    <t>A097550D3EA8E73923FB8B186447367B</t>
  </si>
  <si>
    <t>B0445EDB1C1D39F8B2AE5FE6D8F16DBE</t>
  </si>
  <si>
    <t>96EEDE21E190EDBB411A240E4F474DC5</t>
  </si>
  <si>
    <t>616B31E5D34E70D9E9580B05CD0946C7</t>
  </si>
  <si>
    <t>C4E361D91C4FE73C035F93684B72099E</t>
  </si>
  <si>
    <t>B47EFAA1394B1BCBB46E323EAA4C5D79</t>
  </si>
  <si>
    <t>86F6AFA8B1856382F697D4DEDAE9AC58</t>
  </si>
  <si>
    <t>A2532ED81A70F94B1167F5624053537F</t>
  </si>
  <si>
    <t>B8CA0EF43772F78EA3DB5521D941837B</t>
  </si>
  <si>
    <t>C0855C5544B965D3FA788856C9C60965</t>
  </si>
  <si>
    <t>A8850C54C25CA9BDF5F5E7D31E397020</t>
  </si>
  <si>
    <t>890DE0497E7F5372BEB05FC364B9021C</t>
  </si>
  <si>
    <t>DF075CFF6206AB4DB954926E04BF2315</t>
  </si>
  <si>
    <t>040D1831C5291194D0624100443C640C</t>
  </si>
  <si>
    <t>ACD99A3134F585E8E2B6488CB3855393</t>
  </si>
  <si>
    <t>0489B993554C1269A4B3DC9B8DABAFFD</t>
  </si>
  <si>
    <t>45A8E2B0B76BF4480818278E26AEBC61</t>
  </si>
  <si>
    <t>6B538C8CC0B63C66FA2C59FD287332AA</t>
  </si>
  <si>
    <t>867C0E09801D8B58CA79EE5524F4660B</t>
  </si>
  <si>
    <t>2E083C2985ACC0C65E6423B555CB9C5D</t>
  </si>
  <si>
    <t>473C822624437D22620FE6EBF08F4D72</t>
  </si>
  <si>
    <t>68D618AC0074544B544EA5DCFD897E21</t>
  </si>
  <si>
    <t>75D906FB6131A2704F5FD851FB397B56</t>
  </si>
  <si>
    <t>EE4327812801D450AE7DA157A11FEF57</t>
  </si>
  <si>
    <t>9E57D0E56A7457FDDD34DD7693F2AE68</t>
  </si>
  <si>
    <t>E1AAE9602D66C6531BC130DDF40F5BA8</t>
  </si>
  <si>
    <t>4DE192AD50CFA1AD2CD27D2AE2BDE49A</t>
  </si>
  <si>
    <t>BC5CB1B68BEF47C5F0CDFEE24844D9A3</t>
  </si>
  <si>
    <t>5B8553FF3EE8B16AD0E880D437714054</t>
  </si>
  <si>
    <t>3B893B8440689594FC404DB8CF949B27</t>
  </si>
  <si>
    <t>C2B2923D94092BC70DB01B0728C1676A</t>
  </si>
  <si>
    <t>539F7EE8BFEDC92295A3427333BAD976</t>
  </si>
  <si>
    <t>BE0708E6CAD532A4A84C0089B47BDA57</t>
  </si>
  <si>
    <t>48AC00502B3750700852BB2A686685E4</t>
  </si>
  <si>
    <t>E5E4D960A39642981E22072BB55D9618</t>
  </si>
  <si>
    <t>0E3041227390072B585C55DED94B917C</t>
  </si>
  <si>
    <t>76AD28A6CEDD2D3959EC170393E88174</t>
  </si>
  <si>
    <t>8696C9ACB210346693455DF8EE1576C8</t>
  </si>
  <si>
    <t>A35392C3DE6711025FFF541153397529</t>
  </si>
  <si>
    <t>ECF2AEFEA1F9892C7537AD583E9AA3CC</t>
  </si>
  <si>
    <t>68539E493C9BA010FEEEBB9BFA901E79</t>
  </si>
  <si>
    <t>8A7F35BBC8DC3F7666DCD8DD8C889CB2</t>
  </si>
  <si>
    <t>8640942C03011B54F6C43CB218FF1018</t>
  </si>
  <si>
    <t>8FD538530ECF87B1215CAA36F3210E2E</t>
  </si>
  <si>
    <t>B88A2215179FD805DD4DA8C8AAF17B5D</t>
  </si>
  <si>
    <t>2DB1A82A5391BF1544A10381D6878A9A</t>
  </si>
  <si>
    <t>3F0514E463ED8ED76EE40573C2B21AAB</t>
  </si>
  <si>
    <t>E5949E288C2E9050DBBD3CF97BAB1B7D</t>
  </si>
  <si>
    <t>5E1E909828703FCE4DAC808A3C56CA7E</t>
  </si>
  <si>
    <t>148F504AD4F0CF00839A23A4D44CDF3A</t>
  </si>
  <si>
    <t>2586F60C79D63B4AF3B58AC88CDC80C4</t>
  </si>
  <si>
    <t>9570405F0EED1DD1C95A533555204BB7</t>
  </si>
  <si>
    <t>203FA7756E8CAA4381FA935C5B43C8C0</t>
  </si>
  <si>
    <t>9E5D502106D8C32527AB137738C79774</t>
  </si>
  <si>
    <t>131916BD1A292E5A85361BB6A95D17DF</t>
  </si>
  <si>
    <t>95CA4745047261FFB4822F2CC24B6530</t>
  </si>
  <si>
    <t>D873BADA7302F0B4137775FA58F171A4</t>
  </si>
  <si>
    <t>29121B47F4C67960DA6B22E511895033</t>
  </si>
  <si>
    <t>70B08A187F6B934544D0564EEB53D602</t>
  </si>
  <si>
    <t>A707E64FC565A6B94D35008BB737AF12</t>
  </si>
  <si>
    <t>97AC8749554D99BC8532680E878BEBBA</t>
  </si>
  <si>
    <t>02FA7910437E5C71C0786327663E8E9B</t>
  </si>
  <si>
    <t>8D8CA85D3BE4243D22F40469826B3586</t>
  </si>
  <si>
    <t>D7E6F811E7B69EE32A5DA8DEF9B99136</t>
  </si>
  <si>
    <t>4EA7B43293B23C7448DFA165D690BF90</t>
  </si>
  <si>
    <t>C6E137D7869279AC26743F1E02711F92</t>
  </si>
  <si>
    <t>2F7B92A70BBA7C9D5438723C624B8E48</t>
  </si>
  <si>
    <t>DF8A0D65818C339905B1A5E19C6B329E</t>
  </si>
  <si>
    <t>0AD08993B4C785DF34C7585BA595F073</t>
  </si>
  <si>
    <t>9D99EBE7048C6B472D75F8AC81BF8B71</t>
  </si>
  <si>
    <t>8F03360756B22E4544315EB627AC07E2</t>
  </si>
  <si>
    <t>B2D6AF0E5EEE99BBC43E8C5C5B1D7914</t>
  </si>
  <si>
    <t>535F5EE15464CC8A913B7D53F19BD742</t>
  </si>
  <si>
    <t>9F501B1C66DD1642C3AC7C074B39ABB5</t>
  </si>
  <si>
    <t>7482CDDCCD11BBF86993B867F59178BF</t>
  </si>
  <si>
    <t>B295495643783B5FE9CE63662E60A485</t>
  </si>
  <si>
    <t>CCA5D38D501E371F8AF61F9023B01086</t>
  </si>
  <si>
    <t>C1727E7A6115CF004B3D7E0C46431C97</t>
  </si>
  <si>
    <t>EE460A2718346B73883B4610AE82C86F</t>
  </si>
  <si>
    <t>44046EDA45BA9FDC4E464E3EEC6D411F</t>
  </si>
  <si>
    <t>A0B4AFF7D0F0BE201F78A75548F8CD4C</t>
  </si>
  <si>
    <t>FC4E17BE026B7C15E26EC4D996C75447</t>
  </si>
  <si>
    <t>81BB2313A2346111BEAD91F6235F0F9E</t>
  </si>
  <si>
    <t>CADA4BB0E50AE3632528A50A943D5829</t>
  </si>
  <si>
    <t>3D0EC457C0C2C02F3E0BC86674EA6DD6</t>
  </si>
  <si>
    <t>AF585D0030571F5E9CAD068FD9D45CD6</t>
  </si>
  <si>
    <t>D5C4E3F05C52409CC9D9EED838C05B03</t>
  </si>
  <si>
    <t>2A528CD652F69C32910640A2C5B49B51</t>
  </si>
  <si>
    <t>D7D876F2C6847B90D8318B2855A5BCFD</t>
  </si>
  <si>
    <t>07420BAA1A222CA0FB6B06282060A72B</t>
  </si>
  <si>
    <t>0640E5117A193E8D492B743C68CE5FC5</t>
  </si>
  <si>
    <t>9120A2645DEE20598A0A99E9E58E395B</t>
  </si>
  <si>
    <t>D91B8E46FAFCA51EA6193444B5CA5C6D</t>
  </si>
  <si>
    <t>CAC414EC242462D01F6288FC36C0A8DE</t>
  </si>
  <si>
    <t>B10CF4339F986BA0644FAE3517473037</t>
  </si>
  <si>
    <t>A81F8CD6A45EBE732066C7861F8911D9</t>
  </si>
  <si>
    <t>FC2A2F13F12AEC675A3923D6D0BADFE3</t>
  </si>
  <si>
    <t>0DAC9F778F3396D1A3134A493581EE6F</t>
  </si>
  <si>
    <t>B7685E295A36A62F97726DFFE0CB021E</t>
  </si>
  <si>
    <t>AB925B8E01DED996BBDA6BECEEE3B5C9</t>
  </si>
  <si>
    <t>B87AD7224703BD5013D3B0E58BEE1837</t>
  </si>
  <si>
    <t>DDB6A3F772114F6B4B420B7041054BDD</t>
  </si>
  <si>
    <t>42920F6D499D02773958A30B2EDD04F7</t>
  </si>
  <si>
    <t>2CCDA077F2D9ABDD6E1D0C2309961FC6</t>
  </si>
  <si>
    <t>603F8B7537623B1DC81FA42E99A7D6AF</t>
  </si>
  <si>
    <t>DF617180CE5707067E6ACD0ADEAF5228</t>
  </si>
  <si>
    <t>2E1E311279F440F0EF5326CF111AAE76</t>
  </si>
  <si>
    <t>D1E90922B854CAA32DDDB58E8A325C05</t>
  </si>
  <si>
    <t>D8953B093EEAA165F71C6893D5685FAB</t>
  </si>
  <si>
    <t>8258A1D020FFC5298F57AE51AE2D094D</t>
  </si>
  <si>
    <t>78CAD9B2E1C34C65FF70DF7BCCFE23DE</t>
  </si>
  <si>
    <t>F870C196FDB4F4A393ED61437DB0D2B2</t>
  </si>
  <si>
    <t>AD9714B57D25DB710F00A4F336E2B52D</t>
  </si>
  <si>
    <t>36203F28CF5D95971CFEA3E2977D8B23</t>
  </si>
  <si>
    <t>1365E7E0BB34B066BD33ED10D37631AD</t>
  </si>
  <si>
    <t>EE9162A5D84E5CC1AA58BF139AB5EB67</t>
  </si>
  <si>
    <t>4C2D1EF796AD6685401CF625F327A329</t>
  </si>
  <si>
    <t>7E1C327CDFAF5AEE2B9CC76598909FAA</t>
  </si>
  <si>
    <t>CCD8A0B904AE363B9B7BFB1B58792226</t>
  </si>
  <si>
    <t>7BFA8ADF009DDBDAB348F44021E431D5</t>
  </si>
  <si>
    <t>73077EA08B901633C48E03C80C0BAA68</t>
  </si>
  <si>
    <t>66FE9440441DBF9FAAA58B0DFABABBAD</t>
  </si>
  <si>
    <t>39BA7DA170168A8436494F40949E45DB</t>
  </si>
  <si>
    <t>C692AE4D23EAB221273154D4F8510705</t>
  </si>
  <si>
    <t>41C887E6E6B6E0CC5FA878735AC279E2</t>
  </si>
  <si>
    <t>C0B583338759E864EC505CE20CB497CC</t>
  </si>
  <si>
    <t>9D2420A3D546013CE98BEC870290D5FE</t>
  </si>
  <si>
    <t>BC18AC7DF47BB4EB0390F924F9A09F9F</t>
  </si>
  <si>
    <t>03FF6E6519CF9B2D69C2A7C439DD8751</t>
  </si>
  <si>
    <t>EABFD70B9FE48A4EB43E41168A225BC3</t>
  </si>
  <si>
    <t>0CEE63A6896FCF015675FF33B4C52D0C</t>
  </si>
  <si>
    <t>D3F8ABE0F7953DA20F776017B71ED3D6</t>
  </si>
  <si>
    <t>5137804F00F723DEB327BD0B58C547EB</t>
  </si>
  <si>
    <t>7A278E78085A67C82D64F2D6B25B4A44</t>
  </si>
  <si>
    <t>1098D4619F81A9F17157FA85B7EDCE3B</t>
  </si>
  <si>
    <t>157342C3B72F8A62927E9032BBF41115</t>
  </si>
  <si>
    <t>1999009F23ECAFDA758A2F28D360B3D5</t>
  </si>
  <si>
    <t>027C07E261D916C2E64B116082858FF5</t>
  </si>
  <si>
    <t>B0F2EF10625A0C0CA915D670780F3D18</t>
  </si>
  <si>
    <t>06703C3351B451522DEFD8E74AB25D37</t>
  </si>
  <si>
    <t>8C19DB6A30CD27DD347F66667657A0D2</t>
  </si>
  <si>
    <t>86F57019C30D4A21EA2373F948D50D5C</t>
  </si>
  <si>
    <t>CCA1C8C6493C19893743CD35AC63191B</t>
  </si>
  <si>
    <t>C8C47046501D372ED1FBA311A901CDDF</t>
  </si>
  <si>
    <t>9B4B182B48818BB986284B3562692005</t>
  </si>
  <si>
    <t>4E395410DA9278EF9BDCE3473C455CD5</t>
  </si>
  <si>
    <t>8EB39153693A2E37B374620E251D58A9</t>
  </si>
  <si>
    <t>8AE9E800F3D4DE13545CBF66D86F6D3B</t>
  </si>
  <si>
    <t>585864877C44CF8198C4C5368A573D15</t>
  </si>
  <si>
    <t>6EA975EE79839C0F7248E50F575C5E56</t>
  </si>
  <si>
    <t>CDCD1DFB0549AF651E6B49979B486418</t>
  </si>
  <si>
    <t>347413CCE4C44D7CFC21A0B08C5F6ED2</t>
  </si>
  <si>
    <t>749A8C3B1372CC2598E7C0F7A67352C1</t>
  </si>
  <si>
    <t>584E13C219A4CA930986FC88A306156C</t>
  </si>
  <si>
    <t>F12D3E4A2C7F68FD2813706C490D29DB</t>
  </si>
  <si>
    <t>BF16E3DB457CED2AD6AE0CD6976AD827</t>
  </si>
  <si>
    <t>5F75948B2A57979A3CD4015A687E18E4</t>
  </si>
  <si>
    <t>C075BF3B3ACFFA3A0B48F1C6878607AE</t>
  </si>
  <si>
    <t>404EC8D0CA300F552CAEA039289691F9</t>
  </si>
  <si>
    <t>5E017D58FEF507EB04AEF760F2C0DBE5</t>
  </si>
  <si>
    <t>A923523FF1C27BAB5E98532746FDFD9F</t>
  </si>
  <si>
    <t>20644CD9104890FD64BB167A9652D148</t>
  </si>
  <si>
    <t>42C692CFCAA05D47E4653EC03F9E5AB3</t>
  </si>
  <si>
    <t>770CD416D272BC620A9CF669E9EE76D9</t>
  </si>
  <si>
    <t>40FFFB59FC69ACA7B20E03005EDB50C6</t>
  </si>
  <si>
    <t>EDED57DF6837328118B95C2EE746D96C</t>
  </si>
  <si>
    <t>43D32AF8E17EC6D8B524B2039CC6E594</t>
  </si>
  <si>
    <t>648183C3F9A9DBB86E2F1BF561969CE9</t>
  </si>
  <si>
    <t>303735DFC240799675FFC8A01DE30DEF</t>
  </si>
  <si>
    <t>995C0FDCCE71988F5E88E2C65CAC30FB</t>
  </si>
  <si>
    <t>E97BDEACF695ADE13BF284138B253337</t>
  </si>
  <si>
    <t>9AD77F980A92E2E0F1068A7EFF9212D1</t>
  </si>
  <si>
    <t>1615FE02893DB51D3262405EB05A7DB5</t>
  </si>
  <si>
    <t>0FF9D00286B9166E67934F70B1CF5693</t>
  </si>
  <si>
    <t>110DCFCBD4822D46FF8D8E4CBCA97425</t>
  </si>
  <si>
    <t>5F89D0957BBF97A2F78BD6CFB5968AFF</t>
  </si>
  <si>
    <t>6EC8BD3198DAD8A6DDAA8E94AE4D48E0</t>
  </si>
  <si>
    <t>F7BC72D089DC3D1AAEB4C6E868E3CA5F</t>
  </si>
  <si>
    <t>6105C884D33117B7CDE7FC5B46FF826A</t>
  </si>
  <si>
    <t>E321D5137C327C84E3B91B1663C09CF8</t>
  </si>
  <si>
    <t>7468DA77B6C94966AC24E4BF2B20FB0B</t>
  </si>
  <si>
    <t>A2E162F80CCD7EFAC1FDD08E85799EB9</t>
  </si>
  <si>
    <t>14D35F6379C2AF93D3CEDA106827C072</t>
  </si>
  <si>
    <t>7DDB0CA392D6AA3A66925B86978EF1A4</t>
  </si>
  <si>
    <t>E8D7DBA4E7E64BA5DE4B84F75AE39D38</t>
  </si>
  <si>
    <t>EAABA0581CCCD31EF17BAD35F5CB28E0</t>
  </si>
  <si>
    <t>92F283069907987EB4396C83341C2ACC</t>
  </si>
  <si>
    <t>DEA3248B7D14DA0962F8DECAEC4A1B72</t>
  </si>
  <si>
    <t>43BA0BB4780A785F068B50C1E019CB30</t>
  </si>
  <si>
    <t>45D310B410C34B1CA41374E4CC421460</t>
  </si>
  <si>
    <t>83470B6077B9828A0C1BDAEB4A731986</t>
  </si>
  <si>
    <t>5E9297647C7D22A2624A3AA25517D68F</t>
  </si>
  <si>
    <t>B889E8B177F5DA4D86EC1226E1BEDA4C</t>
  </si>
  <si>
    <t>38EA18FB8DD8721E74D95A9EC71A6243</t>
  </si>
  <si>
    <t>5E5DD0B28D13963BC4EEB8D4F7561FBA</t>
  </si>
  <si>
    <t>538104A695C78A4C07E9242C235B167D</t>
  </si>
  <si>
    <t>C12991816EB4924E06B0DCE711AAD136</t>
  </si>
  <si>
    <t>C7F07913B1A4FB9F118473D967C4C0F5</t>
  </si>
  <si>
    <t>06574AD9A47C0F2E5C56E8893D04D62D</t>
  </si>
  <si>
    <t>AD18AAC9BBCADFA490CDB7CE5215BFAC</t>
  </si>
  <si>
    <t>B081DF929AF9BADBEE634151FC54ABAA</t>
  </si>
  <si>
    <t>8AF66ED2CB86431D9A6F49FFB1102B7B</t>
  </si>
  <si>
    <t>BAF29FD4E7E78DD4296EC08BD5AD64D2</t>
  </si>
  <si>
    <t>AAF1B141FBC33E0DDF4DFC3D6FC9FABB</t>
  </si>
  <si>
    <t>3BEEACEF1A80EF6E0A77D9A114D11AE4</t>
  </si>
  <si>
    <t>9463610C4FC67DB7D6084314ED4FB4D2</t>
  </si>
  <si>
    <t>A4A534AF443046AB34405CC5FFDBE332</t>
  </si>
  <si>
    <t>B8428A3BC2AAE5D2449B18A2015CCF00</t>
  </si>
  <si>
    <t>5A7E36A7721E90D04EECD535E559B55A</t>
  </si>
  <si>
    <t>CDE56E7F1D776A447510589F795ACDB0</t>
  </si>
  <si>
    <t>F4B4A77BB991FA07668F66768024950B</t>
  </si>
  <si>
    <t>C3EC55E2F9C358AB5BC9005CA6B14B19</t>
  </si>
  <si>
    <t>EC4AABDBFA895D6A169DBEBEE55FAC9D</t>
  </si>
  <si>
    <t>65A118D3D6BF1D6ABCF92EEB7EB4464F</t>
  </si>
  <si>
    <t>F0469B03B0AC447D9A189579169E2654</t>
  </si>
  <si>
    <t>694CDA58DB64B5BA48C5EF3CBA16B0CC</t>
  </si>
  <si>
    <t>E3AAA535AA2623EE3CDD710118D893A1</t>
  </si>
  <si>
    <t>74C7B4C8519E2C23691F3F79722DE66B</t>
  </si>
  <si>
    <t>12B2BFA532214A29BFA53E701C200BA8</t>
  </si>
  <si>
    <t>D734ED46C841D4C1F8C12FDE96E1EAF4</t>
  </si>
  <si>
    <t>321F786E9A58E605F3CF515E0AE9DF36</t>
  </si>
  <si>
    <t>D300B3792C62A52EE0F6E87249C8CA41</t>
  </si>
  <si>
    <t>4815C4F08F868A78023098ED7AC7140A</t>
  </si>
  <si>
    <t>B0C3F875776E8709D265E5147288E12D</t>
  </si>
  <si>
    <t>4A0BA97A37E1748B56C82DC7785FE19A</t>
  </si>
  <si>
    <t>6226A1D07D62F33A4E34D78CAF649452</t>
  </si>
  <si>
    <t>FA28D764CC0F997E5FE3EC3CCF5362AF</t>
  </si>
  <si>
    <t>0BDF6DFB3D05B67E2E4ACE3C593C745D</t>
  </si>
  <si>
    <t>D4CCB99AC8186476C86C70786510D6DA</t>
  </si>
  <si>
    <t>BE9C0D48AD13DED7C09BF268D3AFBFA0</t>
  </si>
  <si>
    <t>6BF4DF46FE2D802B2E77C628115A274F</t>
  </si>
  <si>
    <t>22E94DA1EB927C8208FF18FFDA9471AE</t>
  </si>
  <si>
    <t>59AEF12523101AA9C7F6E22F5D638869</t>
  </si>
  <si>
    <t>B2DD3D94EC41E297CF00CC6BE33F479C</t>
  </si>
  <si>
    <t>B00FE9B42DE76E804C9FFD97CA514DAC</t>
  </si>
  <si>
    <t>B98824EF8E25F02C7B3D58E8B23F8EA2</t>
  </si>
  <si>
    <t>CB0D70DDB8AF493A6727C8E72F9614F0</t>
  </si>
  <si>
    <t>E845B5D4215D7E92DC57DCFF6C434F54</t>
  </si>
  <si>
    <t>15BCF968F8687ADB6E95BE55C09EA3E0</t>
  </si>
  <si>
    <t>3865BE929BA6B405C486A1DC7F5AA3EB</t>
  </si>
  <si>
    <t>E404D9F32250B43BF2B9A98384936F0C</t>
  </si>
  <si>
    <t>1C6C54F68C3FE040222BFB93607220C3</t>
  </si>
  <si>
    <t>B55A621EDCE128AD83DE8B950A303885</t>
  </si>
  <si>
    <t>5E2EC783F7E0EDE4C173AE390503FD77</t>
  </si>
  <si>
    <t>C1DE5CA8CAC5C9B2E3F61D85B1A938DF</t>
  </si>
  <si>
    <t>276CFD27326EBD6E52A6E6D6F28B49BD</t>
  </si>
  <si>
    <t>CC7342B1FCBCDDEA1C0F29FB2BC32255</t>
  </si>
  <si>
    <t>80E0E9BAD0699CFE78F5A28C27A7F696</t>
  </si>
  <si>
    <t>5533F7B1D1A4ADC48877601D420FE411</t>
  </si>
  <si>
    <t>CC2DC8981373A31775D1D81CC1AA5AFC</t>
  </si>
  <si>
    <t>2DEA99289499B29B623235A152482CE7</t>
  </si>
  <si>
    <t>6588E8D7F11C2C5EEDF9DC92EF8C2C11</t>
  </si>
  <si>
    <t>375049E81C7F1ACBCC8E07C33EB72EDD</t>
  </si>
  <si>
    <t>46715F25B0789DE94925E89A5E3F8A35</t>
  </si>
  <si>
    <t>B1E4B00349A9949B7636B701F924A77F</t>
  </si>
  <si>
    <t>66FBAE2547AF946B6CBC949B2E2050DD</t>
  </si>
  <si>
    <t>AA7C6B5BE1A04D06046CF2F40E4ABB41</t>
  </si>
  <si>
    <t>4E511662D085A0889E3A43EBD3685588</t>
  </si>
  <si>
    <t>1641D399375C2E3D88F1F58694B87B79</t>
  </si>
  <si>
    <t>B84FC0A09C7F73A8A2C7D9D3315508F2</t>
  </si>
  <si>
    <t>5344E86F2AD1B29E0E1FA80B0610510D</t>
  </si>
  <si>
    <t>0A4DD6A7633CCA24D1D716DD2CD7D3DD</t>
  </si>
  <si>
    <t>7950978FC3EEA0B4F1773869C84A43F3</t>
  </si>
  <si>
    <t>4344CFD50B559A5E3A1493CFFBE75D15</t>
  </si>
  <si>
    <t>E292EAD94080C50CBABD0AF0B0E2D77B</t>
  </si>
  <si>
    <t>6D77337E44F5E99DC208C01EC30E724A</t>
  </si>
  <si>
    <t>9853D8681EF401300EBCD2EB5A192D18</t>
  </si>
  <si>
    <t>9C5FE102DEDC1E218ACE4481C6C01395</t>
  </si>
  <si>
    <t>06E956C735E424447FD3CB365DAE3CA1</t>
  </si>
  <si>
    <t>84F93C5B1874C55D7FF6B0D31B2CC3E0</t>
  </si>
  <si>
    <t>7575FE748BAB7865010B0FC3685BD9BE</t>
  </si>
  <si>
    <t>E32BCC4D0DAA32786CF6306A88828196</t>
  </si>
  <si>
    <t>C84EE3072E3D13BA7015BE18E152FA0A</t>
  </si>
  <si>
    <t>3908433263570FD4CFA67D57B415FA91</t>
  </si>
  <si>
    <t>0CFF25C5385D448BD581E4B421D78364</t>
  </si>
  <si>
    <t>6B0275F5DF211433513AC775408FF698</t>
  </si>
  <si>
    <t>F89D6315AB3CCABA661B20BB0A3433A6</t>
  </si>
  <si>
    <t>850662397B3585533E520FEBE2B49D10</t>
  </si>
  <si>
    <t>39502415D8127DDD419DABA9D907327D</t>
  </si>
  <si>
    <t>4A951725F3ECEDACF53E88C35BCBC0C0</t>
  </si>
  <si>
    <t>E9419082424D7EBAE4D0B3388EA10B5A</t>
  </si>
  <si>
    <t>BB559EC4721784E8138A08F51B5CF46C</t>
  </si>
  <si>
    <t>3D838A8CC9B817D734F629150B88B7A4</t>
  </si>
  <si>
    <t>A721BEDB3C18057AB0CAFB32BD75C9AB</t>
  </si>
  <si>
    <t>AB393668C4C92CE434C3A50CDCA9F3EC</t>
  </si>
  <si>
    <t>967036EA32B97D055D5D4868286EF903</t>
  </si>
  <si>
    <t>963F7F4816C1C295E26457A59DBB494F</t>
  </si>
  <si>
    <t>247BD4A7F385786455CA787166FA483C</t>
  </si>
  <si>
    <t>D2613E22FB85F1FBBC800B647AF9F1A9</t>
  </si>
  <si>
    <t>9A3C190713043A7F7CDD64260BA99BD4</t>
  </si>
  <si>
    <t>87002C4632459DBC4B385D87A14A152A</t>
  </si>
  <si>
    <t>87D3640560FC87FFCB03B725E00EEDDB</t>
  </si>
  <si>
    <t>480BCCDF3C4B9660E28AFBD0A2EEC115</t>
  </si>
  <si>
    <t>EFC74D891866574A239C450A4CC0CCC1</t>
  </si>
  <si>
    <t>07CF73915DFF3D2DA52139771E1F067A</t>
  </si>
  <si>
    <t>5D8DAED6BE79F032324BDF1CC8C24007</t>
  </si>
  <si>
    <t>A2A466207BA17B6E3129F854B885DDE2</t>
  </si>
  <si>
    <t>090790BD666618AEBEFD1101F9BCCF6E</t>
  </si>
  <si>
    <t>55C9DDC3822E7C9861273DED2FD4893A</t>
  </si>
  <si>
    <t>AFFDB30D18EF6D4D6C61C3B89EFC1236</t>
  </si>
  <si>
    <t>9370E793E21D447669297F178C7016FE</t>
  </si>
  <si>
    <t>0F167C50F99DD3569D6FF37B50E7D2D2</t>
  </si>
  <si>
    <t>AA844FB6B0E987DB89E9E81E58137D69</t>
  </si>
  <si>
    <t>444E4837257F071D0EE5EE9BB10159D6</t>
  </si>
  <si>
    <t>0E6CE9EA15200A247B4CA254A230B622</t>
  </si>
  <si>
    <t>9F1F3AF567B4F03074D3FB0119F05F17</t>
  </si>
  <si>
    <t>3F51EE592B38840524CDCBF984E733C0</t>
  </si>
  <si>
    <t>B83419B506C826241342E293F77109B4</t>
  </si>
  <si>
    <t>E5F0A57EE3E9DEF53436BF038AA92A91</t>
  </si>
  <si>
    <t>9A496732FCBAD3EE128258AEF344BC6C</t>
  </si>
  <si>
    <t>8569B9BA59D915CAA92EEA9AC00F1701</t>
  </si>
  <si>
    <t>398B2D59B744FA591B2ABD03BCE00EE8</t>
  </si>
  <si>
    <t>0761FA1EB3C3E52F7C49BA73410AF4F2</t>
  </si>
  <si>
    <t>3C7E5D1B00D6AC51102F66036F0749B8</t>
  </si>
  <si>
    <t>04EE0E413BB3686434F31F7DB7D084B2</t>
  </si>
  <si>
    <t>6D5F2DEF185368C14F520BE23911EFFE</t>
  </si>
  <si>
    <t>59EE3A1F7702EB0AE170BD9F557BCA0B</t>
  </si>
  <si>
    <t>14FD89BEB03EC2F5724BC26D5D955324</t>
  </si>
  <si>
    <t>4458B6134817142F0DECBA642A3BDFD4</t>
  </si>
  <si>
    <t>E1C6A31A251E0F029A9C4E88212C23ED</t>
  </si>
  <si>
    <t>ED850FA90EEF655B5F1831E60500290C</t>
  </si>
  <si>
    <t>2F65A2E8CA546E8B437F9CF3FB53C596</t>
  </si>
  <si>
    <t>CF53DE9F826C928692350E936CCF556D</t>
  </si>
  <si>
    <t>18205857E1F0906B534C7813E6C138E1</t>
  </si>
  <si>
    <t>97531F02981A496C8315CFC341838AB6</t>
  </si>
  <si>
    <t>B1166C63CB228CDCB66D1AC14324BE1C</t>
  </si>
  <si>
    <t>530606F2CE6EA55A806472FB437B1C2F</t>
  </si>
  <si>
    <t>F2A7C723DCD74A047E47BE6BBB1177EC</t>
  </si>
  <si>
    <t>48AB71B027CC2356212817D5AEEB0981</t>
  </si>
  <si>
    <t>9C4A93DC3819C861AF48D484F9C5CD2F</t>
  </si>
  <si>
    <t>B0972D658B45B83122A67C64A55BE137</t>
  </si>
  <si>
    <t>BA8948BF8EC20BAACF313F1EF3E598CB</t>
  </si>
  <si>
    <t>A9EB6EFC709BCF053A5F0AEF65771A70</t>
  </si>
  <si>
    <t>9952188BEE9FCA5D39BCCE8AB1AC4D54</t>
  </si>
  <si>
    <t>825ED5478ED60F4A9E2953FBE663123C</t>
  </si>
  <si>
    <t>9844156BC43F9A8F5FC1AEBE4A9FB836</t>
  </si>
  <si>
    <t>6A3A54A38A8D2085A205FC8328D6E0BA</t>
  </si>
  <si>
    <t>17F90AEB638728D602F24451EDB78147</t>
  </si>
  <si>
    <t>5C95A6A43CBE3F107E0853A06D563C8B</t>
  </si>
  <si>
    <t>A1FF6914D0CBF0020D77695CA617D447</t>
  </si>
  <si>
    <t>7C3C627E477456F2C89F771B8CB4ABD0</t>
  </si>
  <si>
    <t>AB236F277D3D2C2CC4BFBA4FC7FDF995</t>
  </si>
  <si>
    <t>ED3D955B09A45DA2B66157740C743A78</t>
  </si>
  <si>
    <t>EF8B80A8D4FBA5240A7133D4C04D425D</t>
  </si>
  <si>
    <t>224239650FF590E5B1A701E6D3868804</t>
  </si>
  <si>
    <t>34C1795562B19BD36D78782F0A90F35D</t>
  </si>
  <si>
    <t>3FFF2F1E64EBB610B100874CAA9280DD</t>
  </si>
  <si>
    <t>B55497A38FC17E22229CCD458009AC73</t>
  </si>
  <si>
    <t>905E48B5A9DCB48178A97C7CA4709210</t>
  </si>
  <si>
    <t>0645266BB4CCE7D8469DAAE9D2A37FDF</t>
  </si>
  <si>
    <t>0CEB4AA6B1CCD3422EC91CE085D14F36</t>
  </si>
  <si>
    <t>86B8806224A0B41D3FA3C5DF4A85D030</t>
  </si>
  <si>
    <t>3309B88A67C9B4B490BD998727A37647</t>
  </si>
  <si>
    <t>BF7E4DD47C31E967A1CC9710B5A4CFC6</t>
  </si>
  <si>
    <t>24E778F1B0CF2CF227E7F376A27FB055</t>
  </si>
  <si>
    <t>6045E2B5D538E771FB611D21F45BA85B</t>
  </si>
  <si>
    <t>CEFDD1EBB632BCAE397AD3736EB73C63</t>
  </si>
  <si>
    <t>A3B0F283D6C0F0B52F7128C347E1E0DC</t>
  </si>
  <si>
    <t>FE8069E94D08ECB82A3688893364932E</t>
  </si>
  <si>
    <t>97757327A0D1CC5A6763A2C75EA3E51A</t>
  </si>
  <si>
    <t>C1D9194B7DAB6BAEE71283C62AE75A4E</t>
  </si>
  <si>
    <t>FA842AAD937B361171DD063E538B32F1</t>
  </si>
  <si>
    <t>B6242FD96C8B16B2894578AFDD155B29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</si>
</sst>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58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69.76171875" customWidth="true" bestFit="true"/>
    <col min="9" max="9" width="63.4921875" customWidth="true" bestFit="true"/>
    <col min="10" max="10" width="21.87109375" customWidth="true" bestFit="true"/>
    <col min="11" max="11" width="13.6640625" customWidth="true" bestFit="true"/>
    <col min="12" max="12" width="15.3828125" customWidth="true" bestFit="true"/>
    <col min="13" max="13" width="181.82421875" customWidth="true" bestFit="true"/>
    <col min="14" max="14" width="58.6875" customWidth="true" bestFit="true"/>
    <col min="15" max="15" width="93.26953125" customWidth="true" bestFit="true"/>
    <col min="16" max="16" width="43.89453125" customWidth="true" bestFit="true"/>
    <col min="17" max="17" width="92.5546875" customWidth="true" bestFit="true"/>
    <col min="18" max="18" width="43.17578125" customWidth="true" bestFit="true"/>
    <col min="19" max="19" width="77.46875" customWidth="true" bestFit="true"/>
    <col min="20" max="20" width="46.76171875" customWidth="true" bestFit="true"/>
    <col min="21" max="21" width="54.77734375" customWidth="true" bestFit="true"/>
    <col min="22" max="22" width="70.47265625" customWidth="true" bestFit="true"/>
    <col min="23" max="23" width="60.15625" customWidth="true" bestFit="true"/>
    <col min="24" max="24" width="53.37109375" customWidth="true" bestFit="true"/>
    <col min="25" max="25" width="57.2734375" customWidth="true" bestFit="true"/>
    <col min="26" max="26" width="53.01953125" customWidth="true" bestFit="true"/>
    <col min="27" max="27" width="52.8125" customWidth="true" bestFit="true"/>
    <col min="28" max="28" width="55.7734375" customWidth="true" bestFit="true"/>
    <col min="29" max="29" width="64.25390625" customWidth="true" bestFit="true"/>
    <col min="30" max="30" width="68.7734375" customWidth="true" bestFit="true"/>
    <col min="31" max="31" width="36.3984375" customWidth="true" bestFit="true"/>
    <col min="32" max="32" width="73.1796875" customWidth="true" bestFit="true"/>
    <col min="33" max="33" width="17.5390625" customWidth="true" bestFit="true"/>
    <col min="34" max="34" width="20.13671875" customWidth="true" bestFit="true"/>
    <col min="35" max="35" width="255.0" customWidth="true" bestFit="true"/>
    <col min="1" max="1" width="36.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92</v>
      </c>
      <c r="K8" t="s" s="4">
        <v>93</v>
      </c>
      <c r="L8" t="s" s="4">
        <v>94</v>
      </c>
      <c r="M8" t="s" s="4">
        <v>95</v>
      </c>
      <c r="N8" t="s" s="4">
        <v>96</v>
      </c>
      <c r="O8" t="s" s="4">
        <v>97</v>
      </c>
      <c r="P8" t="s" s="4">
        <v>98</v>
      </c>
      <c r="Q8" t="s" s="4">
        <v>99</v>
      </c>
      <c r="R8" t="s" s="4">
        <v>98</v>
      </c>
      <c r="S8" t="s" s="4">
        <v>100</v>
      </c>
      <c r="T8" t="s" s="4">
        <v>100</v>
      </c>
      <c r="U8" t="s" s="4">
        <v>100</v>
      </c>
      <c r="V8" t="s" s="4">
        <v>100</v>
      </c>
      <c r="W8" t="s" s="4">
        <v>100</v>
      </c>
      <c r="X8" t="s" s="4">
        <v>100</v>
      </c>
      <c r="Y8" t="s" s="4">
        <v>100</v>
      </c>
      <c r="Z8" t="s" s="4">
        <v>100</v>
      </c>
      <c r="AA8" t="s" s="4">
        <v>100</v>
      </c>
      <c r="AB8" t="s" s="4">
        <v>100</v>
      </c>
      <c r="AC8" t="s" s="4">
        <v>100</v>
      </c>
      <c r="AD8" t="s" s="4">
        <v>100</v>
      </c>
      <c r="AE8" t="s" s="4">
        <v>100</v>
      </c>
      <c r="AF8" t="s" s="4">
        <v>101</v>
      </c>
      <c r="AG8" t="s" s="4">
        <v>102</v>
      </c>
      <c r="AH8" t="s" s="4">
        <v>102</v>
      </c>
      <c r="AI8" t="s" s="4">
        <v>103</v>
      </c>
    </row>
    <row r="9" ht="45.0" customHeight="true">
      <c r="A9" t="s" s="4">
        <v>104</v>
      </c>
      <c r="B9" t="s" s="4">
        <v>84</v>
      </c>
      <c r="C9" t="s" s="4">
        <v>85</v>
      </c>
      <c r="D9" t="s" s="4">
        <v>86</v>
      </c>
      <c r="E9" t="s" s="4">
        <v>87</v>
      </c>
      <c r="F9" t="s" s="4">
        <v>105</v>
      </c>
      <c r="G9" t="s" s="4">
        <v>106</v>
      </c>
      <c r="H9" t="s" s="4">
        <v>107</v>
      </c>
      <c r="I9" t="s" s="4">
        <v>108</v>
      </c>
      <c r="J9" t="s" s="4">
        <v>109</v>
      </c>
      <c r="K9" t="s" s="4">
        <v>110</v>
      </c>
      <c r="L9" t="s" s="4">
        <v>111</v>
      </c>
      <c r="M9" t="s" s="4">
        <v>95</v>
      </c>
      <c r="N9" t="s" s="4">
        <v>96</v>
      </c>
      <c r="O9" t="s" s="4">
        <v>112</v>
      </c>
      <c r="P9" t="s" s="4">
        <v>98</v>
      </c>
      <c r="Q9" t="s" s="4">
        <v>113</v>
      </c>
      <c r="R9" t="s" s="4">
        <v>98</v>
      </c>
      <c r="S9" t="s" s="4">
        <v>114</v>
      </c>
      <c r="T9" t="s" s="4">
        <v>114</v>
      </c>
      <c r="U9" t="s" s="4">
        <v>114</v>
      </c>
      <c r="V9" t="s" s="4">
        <v>114</v>
      </c>
      <c r="W9" t="s" s="4">
        <v>114</v>
      </c>
      <c r="X9" t="s" s="4">
        <v>114</v>
      </c>
      <c r="Y9" t="s" s="4">
        <v>114</v>
      </c>
      <c r="Z9" t="s" s="4">
        <v>114</v>
      </c>
      <c r="AA9" t="s" s="4">
        <v>114</v>
      </c>
      <c r="AB9" t="s" s="4">
        <v>114</v>
      </c>
      <c r="AC9" t="s" s="4">
        <v>114</v>
      </c>
      <c r="AD9" t="s" s="4">
        <v>114</v>
      </c>
      <c r="AE9" t="s" s="4">
        <v>114</v>
      </c>
      <c r="AF9" t="s" s="4">
        <v>101</v>
      </c>
      <c r="AG9" t="s" s="4">
        <v>102</v>
      </c>
      <c r="AH9" t="s" s="4">
        <v>102</v>
      </c>
      <c r="AI9" t="s" s="4">
        <v>103</v>
      </c>
    </row>
    <row r="10" ht="45.0" customHeight="true">
      <c r="A10" t="s" s="4">
        <v>115</v>
      </c>
      <c r="B10" t="s" s="4">
        <v>84</v>
      </c>
      <c r="C10" t="s" s="4">
        <v>85</v>
      </c>
      <c r="D10" t="s" s="4">
        <v>86</v>
      </c>
      <c r="E10" t="s" s="4">
        <v>87</v>
      </c>
      <c r="F10" t="s" s="4">
        <v>88</v>
      </c>
      <c r="G10" t="s" s="4">
        <v>89</v>
      </c>
      <c r="H10" t="s" s="4">
        <v>90</v>
      </c>
      <c r="I10" t="s" s="4">
        <v>91</v>
      </c>
      <c r="J10" t="s" s="4">
        <v>116</v>
      </c>
      <c r="K10" t="s" s="4">
        <v>110</v>
      </c>
      <c r="L10" t="s" s="4">
        <v>117</v>
      </c>
      <c r="M10" t="s" s="4">
        <v>95</v>
      </c>
      <c r="N10" t="s" s="4">
        <v>96</v>
      </c>
      <c r="O10" t="s" s="4">
        <v>118</v>
      </c>
      <c r="P10" t="s" s="4">
        <v>98</v>
      </c>
      <c r="Q10" t="s" s="4">
        <v>119</v>
      </c>
      <c r="R10" t="s" s="4">
        <v>98</v>
      </c>
      <c r="S10" t="s" s="4">
        <v>120</v>
      </c>
      <c r="T10" t="s" s="4">
        <v>120</v>
      </c>
      <c r="U10" t="s" s="4">
        <v>120</v>
      </c>
      <c r="V10" t="s" s="4">
        <v>120</v>
      </c>
      <c r="W10" t="s" s="4">
        <v>120</v>
      </c>
      <c r="X10" t="s" s="4">
        <v>120</v>
      </c>
      <c r="Y10" t="s" s="4">
        <v>120</v>
      </c>
      <c r="Z10" t="s" s="4">
        <v>120</v>
      </c>
      <c r="AA10" t="s" s="4">
        <v>120</v>
      </c>
      <c r="AB10" t="s" s="4">
        <v>120</v>
      </c>
      <c r="AC10" t="s" s="4">
        <v>120</v>
      </c>
      <c r="AD10" t="s" s="4">
        <v>120</v>
      </c>
      <c r="AE10" t="s" s="4">
        <v>120</v>
      </c>
      <c r="AF10" t="s" s="4">
        <v>101</v>
      </c>
      <c r="AG10" t="s" s="4">
        <v>102</v>
      </c>
      <c r="AH10" t="s" s="4">
        <v>102</v>
      </c>
      <c r="AI10" t="s" s="4">
        <v>103</v>
      </c>
    </row>
    <row r="11" ht="45.0" customHeight="true">
      <c r="A11" t="s" s="4">
        <v>121</v>
      </c>
      <c r="B11" t="s" s="4">
        <v>84</v>
      </c>
      <c r="C11" t="s" s="4">
        <v>85</v>
      </c>
      <c r="D11" t="s" s="4">
        <v>86</v>
      </c>
      <c r="E11" t="s" s="4">
        <v>87</v>
      </c>
      <c r="F11" t="s" s="4">
        <v>122</v>
      </c>
      <c r="G11" t="s" s="4">
        <v>123</v>
      </c>
      <c r="H11" t="s" s="4">
        <v>124</v>
      </c>
      <c r="I11" t="s" s="4">
        <v>125</v>
      </c>
      <c r="J11" t="s" s="4">
        <v>126</v>
      </c>
      <c r="K11" t="s" s="4">
        <v>110</v>
      </c>
      <c r="L11" t="s" s="4">
        <v>127</v>
      </c>
      <c r="M11" t="s" s="4">
        <v>95</v>
      </c>
      <c r="N11" t="s" s="4">
        <v>128</v>
      </c>
      <c r="O11" t="s" s="4">
        <v>129</v>
      </c>
      <c r="P11" t="s" s="4">
        <v>98</v>
      </c>
      <c r="Q11" t="s" s="4">
        <v>130</v>
      </c>
      <c r="R11" t="s" s="4">
        <v>98</v>
      </c>
      <c r="S11" t="s" s="4">
        <v>131</v>
      </c>
      <c r="T11" t="s" s="4">
        <v>131</v>
      </c>
      <c r="U11" t="s" s="4">
        <v>131</v>
      </c>
      <c r="V11" t="s" s="4">
        <v>131</v>
      </c>
      <c r="W11" t="s" s="4">
        <v>131</v>
      </c>
      <c r="X11" t="s" s="4">
        <v>131</v>
      </c>
      <c r="Y11" t="s" s="4">
        <v>131</v>
      </c>
      <c r="Z11" t="s" s="4">
        <v>131</v>
      </c>
      <c r="AA11" t="s" s="4">
        <v>131</v>
      </c>
      <c r="AB11" t="s" s="4">
        <v>131</v>
      </c>
      <c r="AC11" t="s" s="4">
        <v>131</v>
      </c>
      <c r="AD11" t="s" s="4">
        <v>131</v>
      </c>
      <c r="AE11" t="s" s="4">
        <v>131</v>
      </c>
      <c r="AF11" t="s" s="4">
        <v>101</v>
      </c>
      <c r="AG11" t="s" s="4">
        <v>102</v>
      </c>
      <c r="AH11" t="s" s="4">
        <v>102</v>
      </c>
      <c r="AI11" t="s" s="4">
        <v>103</v>
      </c>
    </row>
    <row r="12" ht="45.0" customHeight="true">
      <c r="A12" t="s" s="4">
        <v>132</v>
      </c>
      <c r="B12" t="s" s="4">
        <v>84</v>
      </c>
      <c r="C12" t="s" s="4">
        <v>85</v>
      </c>
      <c r="D12" t="s" s="4">
        <v>86</v>
      </c>
      <c r="E12" t="s" s="4">
        <v>87</v>
      </c>
      <c r="F12" t="s" s="4">
        <v>88</v>
      </c>
      <c r="G12" t="s" s="4">
        <v>133</v>
      </c>
      <c r="H12" t="s" s="4">
        <v>134</v>
      </c>
      <c r="I12" t="s" s="4">
        <v>91</v>
      </c>
      <c r="J12" t="s" s="4">
        <v>135</v>
      </c>
      <c r="K12" t="s" s="4">
        <v>136</v>
      </c>
      <c r="L12" t="s" s="4">
        <v>137</v>
      </c>
      <c r="M12" t="s" s="4">
        <v>95</v>
      </c>
      <c r="N12" t="s" s="4">
        <v>128</v>
      </c>
      <c r="O12" t="s" s="4">
        <v>138</v>
      </c>
      <c r="P12" t="s" s="4">
        <v>98</v>
      </c>
      <c r="Q12" t="s" s="4">
        <v>139</v>
      </c>
      <c r="R12" t="s" s="4">
        <v>98</v>
      </c>
      <c r="S12" t="s" s="4">
        <v>140</v>
      </c>
      <c r="T12" t="s" s="4">
        <v>140</v>
      </c>
      <c r="U12" t="s" s="4">
        <v>140</v>
      </c>
      <c r="V12" t="s" s="4">
        <v>140</v>
      </c>
      <c r="W12" t="s" s="4">
        <v>140</v>
      </c>
      <c r="X12" t="s" s="4">
        <v>140</v>
      </c>
      <c r="Y12" t="s" s="4">
        <v>140</v>
      </c>
      <c r="Z12" t="s" s="4">
        <v>140</v>
      </c>
      <c r="AA12" t="s" s="4">
        <v>140</v>
      </c>
      <c r="AB12" t="s" s="4">
        <v>140</v>
      </c>
      <c r="AC12" t="s" s="4">
        <v>140</v>
      </c>
      <c r="AD12" t="s" s="4">
        <v>140</v>
      </c>
      <c r="AE12" t="s" s="4">
        <v>140</v>
      </c>
      <c r="AF12" t="s" s="4">
        <v>101</v>
      </c>
      <c r="AG12" t="s" s="4">
        <v>102</v>
      </c>
      <c r="AH12" t="s" s="4">
        <v>102</v>
      </c>
      <c r="AI12" t="s" s="4">
        <v>103</v>
      </c>
    </row>
    <row r="13" ht="45.0" customHeight="true">
      <c r="A13" t="s" s="4">
        <v>141</v>
      </c>
      <c r="B13" t="s" s="4">
        <v>84</v>
      </c>
      <c r="C13" t="s" s="4">
        <v>85</v>
      </c>
      <c r="D13" t="s" s="4">
        <v>86</v>
      </c>
      <c r="E13" t="s" s="4">
        <v>87</v>
      </c>
      <c r="F13" t="s" s="4">
        <v>142</v>
      </c>
      <c r="G13" t="s" s="4">
        <v>143</v>
      </c>
      <c r="H13" t="s" s="4">
        <v>144</v>
      </c>
      <c r="I13" t="s" s="4">
        <v>91</v>
      </c>
      <c r="J13" t="s" s="4">
        <v>145</v>
      </c>
      <c r="K13" t="s" s="4">
        <v>146</v>
      </c>
      <c r="L13" t="s" s="4">
        <v>147</v>
      </c>
      <c r="M13" t="s" s="4">
        <v>95</v>
      </c>
      <c r="N13" t="s" s="4">
        <v>96</v>
      </c>
      <c r="O13" t="s" s="4">
        <v>148</v>
      </c>
      <c r="P13" t="s" s="4">
        <v>98</v>
      </c>
      <c r="Q13" t="s" s="4">
        <v>149</v>
      </c>
      <c r="R13" t="s" s="4">
        <v>98</v>
      </c>
      <c r="S13" t="s" s="4">
        <v>150</v>
      </c>
      <c r="T13" t="s" s="4">
        <v>150</v>
      </c>
      <c r="U13" t="s" s="4">
        <v>150</v>
      </c>
      <c r="V13" t="s" s="4">
        <v>150</v>
      </c>
      <c r="W13" t="s" s="4">
        <v>150</v>
      </c>
      <c r="X13" t="s" s="4">
        <v>150</v>
      </c>
      <c r="Y13" t="s" s="4">
        <v>150</v>
      </c>
      <c r="Z13" t="s" s="4">
        <v>150</v>
      </c>
      <c r="AA13" t="s" s="4">
        <v>150</v>
      </c>
      <c r="AB13" t="s" s="4">
        <v>150</v>
      </c>
      <c r="AC13" t="s" s="4">
        <v>150</v>
      </c>
      <c r="AD13" t="s" s="4">
        <v>150</v>
      </c>
      <c r="AE13" t="s" s="4">
        <v>150</v>
      </c>
      <c r="AF13" t="s" s="4">
        <v>101</v>
      </c>
      <c r="AG13" t="s" s="4">
        <v>102</v>
      </c>
      <c r="AH13" t="s" s="4">
        <v>102</v>
      </c>
      <c r="AI13" t="s" s="4">
        <v>103</v>
      </c>
    </row>
    <row r="14" ht="45.0" customHeight="true">
      <c r="A14" t="s" s="4">
        <v>151</v>
      </c>
      <c r="B14" t="s" s="4">
        <v>84</v>
      </c>
      <c r="C14" t="s" s="4">
        <v>85</v>
      </c>
      <c r="D14" t="s" s="4">
        <v>86</v>
      </c>
      <c r="E14" t="s" s="4">
        <v>152</v>
      </c>
      <c r="F14" t="s" s="4">
        <v>153</v>
      </c>
      <c r="G14" t="s" s="4">
        <v>154</v>
      </c>
      <c r="H14" t="s" s="4">
        <v>155</v>
      </c>
      <c r="I14" t="s" s="4">
        <v>156</v>
      </c>
      <c r="J14" t="s" s="4">
        <v>157</v>
      </c>
      <c r="K14" t="s" s="4">
        <v>158</v>
      </c>
      <c r="L14" t="s" s="4">
        <v>159</v>
      </c>
      <c r="M14" t="s" s="4">
        <v>95</v>
      </c>
      <c r="N14" t="s" s="4">
        <v>128</v>
      </c>
      <c r="O14" t="s" s="4">
        <v>160</v>
      </c>
      <c r="P14" t="s" s="4">
        <v>98</v>
      </c>
      <c r="Q14" t="s" s="4">
        <v>161</v>
      </c>
      <c r="R14" t="s" s="4">
        <v>98</v>
      </c>
      <c r="S14" t="s" s="4">
        <v>162</v>
      </c>
      <c r="T14" t="s" s="4">
        <v>162</v>
      </c>
      <c r="U14" t="s" s="4">
        <v>162</v>
      </c>
      <c r="V14" t="s" s="4">
        <v>162</v>
      </c>
      <c r="W14" t="s" s="4">
        <v>162</v>
      </c>
      <c r="X14" t="s" s="4">
        <v>162</v>
      </c>
      <c r="Y14" t="s" s="4">
        <v>162</v>
      </c>
      <c r="Z14" t="s" s="4">
        <v>162</v>
      </c>
      <c r="AA14" t="s" s="4">
        <v>162</v>
      </c>
      <c r="AB14" t="s" s="4">
        <v>162</v>
      </c>
      <c r="AC14" t="s" s="4">
        <v>162</v>
      </c>
      <c r="AD14" t="s" s="4">
        <v>162</v>
      </c>
      <c r="AE14" t="s" s="4">
        <v>162</v>
      </c>
      <c r="AF14" t="s" s="4">
        <v>101</v>
      </c>
      <c r="AG14" t="s" s="4">
        <v>102</v>
      </c>
      <c r="AH14" t="s" s="4">
        <v>102</v>
      </c>
      <c r="AI14" t="s" s="4">
        <v>103</v>
      </c>
    </row>
    <row r="15" ht="45.0" customHeight="true">
      <c r="A15" t="s" s="4">
        <v>163</v>
      </c>
      <c r="B15" t="s" s="4">
        <v>84</v>
      </c>
      <c r="C15" t="s" s="4">
        <v>85</v>
      </c>
      <c r="D15" t="s" s="4">
        <v>86</v>
      </c>
      <c r="E15" t="s" s="4">
        <v>87</v>
      </c>
      <c r="F15" t="s" s="4">
        <v>164</v>
      </c>
      <c r="G15" t="s" s="4">
        <v>165</v>
      </c>
      <c r="H15" t="s" s="4">
        <v>166</v>
      </c>
      <c r="I15" t="s" s="4">
        <v>167</v>
      </c>
      <c r="J15" t="s" s="4">
        <v>168</v>
      </c>
      <c r="K15" t="s" s="4">
        <v>169</v>
      </c>
      <c r="L15" t="s" s="4">
        <v>170</v>
      </c>
      <c r="M15" t="s" s="4">
        <v>95</v>
      </c>
      <c r="N15" t="s" s="4">
        <v>96</v>
      </c>
      <c r="O15" t="s" s="4">
        <v>171</v>
      </c>
      <c r="P15" t="s" s="4">
        <v>98</v>
      </c>
      <c r="Q15" t="s" s="4">
        <v>172</v>
      </c>
      <c r="R15" t="s" s="4">
        <v>98</v>
      </c>
      <c r="S15" t="s" s="4">
        <v>173</v>
      </c>
      <c r="T15" t="s" s="4">
        <v>173</v>
      </c>
      <c r="U15" t="s" s="4">
        <v>173</v>
      </c>
      <c r="V15" t="s" s="4">
        <v>173</v>
      </c>
      <c r="W15" t="s" s="4">
        <v>173</v>
      </c>
      <c r="X15" t="s" s="4">
        <v>173</v>
      </c>
      <c r="Y15" t="s" s="4">
        <v>173</v>
      </c>
      <c r="Z15" t="s" s="4">
        <v>173</v>
      </c>
      <c r="AA15" t="s" s="4">
        <v>173</v>
      </c>
      <c r="AB15" t="s" s="4">
        <v>173</v>
      </c>
      <c r="AC15" t="s" s="4">
        <v>173</v>
      </c>
      <c r="AD15" t="s" s="4">
        <v>173</v>
      </c>
      <c r="AE15" t="s" s="4">
        <v>173</v>
      </c>
      <c r="AF15" t="s" s="4">
        <v>101</v>
      </c>
      <c r="AG15" t="s" s="4">
        <v>102</v>
      </c>
      <c r="AH15" t="s" s="4">
        <v>102</v>
      </c>
      <c r="AI15" t="s" s="4">
        <v>103</v>
      </c>
    </row>
    <row r="16" ht="45.0" customHeight="true">
      <c r="A16" t="s" s="4">
        <v>174</v>
      </c>
      <c r="B16" t="s" s="4">
        <v>84</v>
      </c>
      <c r="C16" t="s" s="4">
        <v>85</v>
      </c>
      <c r="D16" t="s" s="4">
        <v>86</v>
      </c>
      <c r="E16" t="s" s="4">
        <v>87</v>
      </c>
      <c r="F16" t="s" s="4">
        <v>175</v>
      </c>
      <c r="G16" t="s" s="4">
        <v>133</v>
      </c>
      <c r="H16" t="s" s="4">
        <v>176</v>
      </c>
      <c r="I16" t="s" s="4">
        <v>91</v>
      </c>
      <c r="J16" t="s" s="4">
        <v>177</v>
      </c>
      <c r="K16" t="s" s="4">
        <v>178</v>
      </c>
      <c r="L16" t="s" s="4">
        <v>117</v>
      </c>
      <c r="M16" t="s" s="4">
        <v>95</v>
      </c>
      <c r="N16" t="s" s="4">
        <v>128</v>
      </c>
      <c r="O16" t="s" s="4">
        <v>179</v>
      </c>
      <c r="P16" t="s" s="4">
        <v>98</v>
      </c>
      <c r="Q16" t="s" s="4">
        <v>180</v>
      </c>
      <c r="R16" t="s" s="4">
        <v>98</v>
      </c>
      <c r="S16" t="s" s="4">
        <v>181</v>
      </c>
      <c r="T16" t="s" s="4">
        <v>181</v>
      </c>
      <c r="U16" t="s" s="4">
        <v>181</v>
      </c>
      <c r="V16" t="s" s="4">
        <v>181</v>
      </c>
      <c r="W16" t="s" s="4">
        <v>181</v>
      </c>
      <c r="X16" t="s" s="4">
        <v>181</v>
      </c>
      <c r="Y16" t="s" s="4">
        <v>181</v>
      </c>
      <c r="Z16" t="s" s="4">
        <v>181</v>
      </c>
      <c r="AA16" t="s" s="4">
        <v>181</v>
      </c>
      <c r="AB16" t="s" s="4">
        <v>181</v>
      </c>
      <c r="AC16" t="s" s="4">
        <v>181</v>
      </c>
      <c r="AD16" t="s" s="4">
        <v>181</v>
      </c>
      <c r="AE16" t="s" s="4">
        <v>181</v>
      </c>
      <c r="AF16" t="s" s="4">
        <v>101</v>
      </c>
      <c r="AG16" t="s" s="4">
        <v>102</v>
      </c>
      <c r="AH16" t="s" s="4">
        <v>102</v>
      </c>
      <c r="AI16" t="s" s="4">
        <v>103</v>
      </c>
    </row>
    <row r="17" ht="45.0" customHeight="true">
      <c r="A17" t="s" s="4">
        <v>182</v>
      </c>
      <c r="B17" t="s" s="4">
        <v>84</v>
      </c>
      <c r="C17" t="s" s="4">
        <v>85</v>
      </c>
      <c r="D17" t="s" s="4">
        <v>86</v>
      </c>
      <c r="E17" t="s" s="4">
        <v>87</v>
      </c>
      <c r="F17" t="s" s="4">
        <v>183</v>
      </c>
      <c r="G17" t="s" s="4">
        <v>89</v>
      </c>
      <c r="H17" t="s" s="4">
        <v>184</v>
      </c>
      <c r="I17" t="s" s="4">
        <v>156</v>
      </c>
      <c r="J17" t="s" s="4">
        <v>185</v>
      </c>
      <c r="K17" t="s" s="4">
        <v>186</v>
      </c>
      <c r="L17" t="s" s="4">
        <v>187</v>
      </c>
      <c r="M17" t="s" s="4">
        <v>95</v>
      </c>
      <c r="N17" t="s" s="4">
        <v>128</v>
      </c>
      <c r="O17" t="s" s="4">
        <v>188</v>
      </c>
      <c r="P17" t="s" s="4">
        <v>98</v>
      </c>
      <c r="Q17" t="s" s="4">
        <v>189</v>
      </c>
      <c r="R17" t="s" s="4">
        <v>98</v>
      </c>
      <c r="S17" t="s" s="4">
        <v>190</v>
      </c>
      <c r="T17" t="s" s="4">
        <v>190</v>
      </c>
      <c r="U17" t="s" s="4">
        <v>190</v>
      </c>
      <c r="V17" t="s" s="4">
        <v>190</v>
      </c>
      <c r="W17" t="s" s="4">
        <v>190</v>
      </c>
      <c r="X17" t="s" s="4">
        <v>190</v>
      </c>
      <c r="Y17" t="s" s="4">
        <v>190</v>
      </c>
      <c r="Z17" t="s" s="4">
        <v>190</v>
      </c>
      <c r="AA17" t="s" s="4">
        <v>190</v>
      </c>
      <c r="AB17" t="s" s="4">
        <v>190</v>
      </c>
      <c r="AC17" t="s" s="4">
        <v>190</v>
      </c>
      <c r="AD17" t="s" s="4">
        <v>190</v>
      </c>
      <c r="AE17" t="s" s="4">
        <v>190</v>
      </c>
      <c r="AF17" t="s" s="4">
        <v>101</v>
      </c>
      <c r="AG17" t="s" s="4">
        <v>102</v>
      </c>
      <c r="AH17" t="s" s="4">
        <v>102</v>
      </c>
      <c r="AI17" t="s" s="4">
        <v>103</v>
      </c>
    </row>
    <row r="18" ht="45.0" customHeight="true">
      <c r="A18" t="s" s="4">
        <v>191</v>
      </c>
      <c r="B18" t="s" s="4">
        <v>84</v>
      </c>
      <c r="C18" t="s" s="4">
        <v>85</v>
      </c>
      <c r="D18" t="s" s="4">
        <v>86</v>
      </c>
      <c r="E18" t="s" s="4">
        <v>87</v>
      </c>
      <c r="F18" t="s" s="4">
        <v>164</v>
      </c>
      <c r="G18" t="s" s="4">
        <v>133</v>
      </c>
      <c r="H18" t="s" s="4">
        <v>192</v>
      </c>
      <c r="I18" t="s" s="4">
        <v>193</v>
      </c>
      <c r="J18" t="s" s="4">
        <v>194</v>
      </c>
      <c r="K18" t="s" s="4">
        <v>195</v>
      </c>
      <c r="L18" t="s" s="4">
        <v>196</v>
      </c>
      <c r="M18" t="s" s="4">
        <v>95</v>
      </c>
      <c r="N18" t="s" s="4">
        <v>96</v>
      </c>
      <c r="O18" t="s" s="4">
        <v>197</v>
      </c>
      <c r="P18" t="s" s="4">
        <v>98</v>
      </c>
      <c r="Q18" t="s" s="4">
        <v>198</v>
      </c>
      <c r="R18" t="s" s="4">
        <v>98</v>
      </c>
      <c r="S18" t="s" s="4">
        <v>199</v>
      </c>
      <c r="T18" t="s" s="4">
        <v>199</v>
      </c>
      <c r="U18" t="s" s="4">
        <v>199</v>
      </c>
      <c r="V18" t="s" s="4">
        <v>199</v>
      </c>
      <c r="W18" t="s" s="4">
        <v>199</v>
      </c>
      <c r="X18" t="s" s="4">
        <v>199</v>
      </c>
      <c r="Y18" t="s" s="4">
        <v>199</v>
      </c>
      <c r="Z18" t="s" s="4">
        <v>199</v>
      </c>
      <c r="AA18" t="s" s="4">
        <v>199</v>
      </c>
      <c r="AB18" t="s" s="4">
        <v>199</v>
      </c>
      <c r="AC18" t="s" s="4">
        <v>199</v>
      </c>
      <c r="AD18" t="s" s="4">
        <v>199</v>
      </c>
      <c r="AE18" t="s" s="4">
        <v>199</v>
      </c>
      <c r="AF18" t="s" s="4">
        <v>101</v>
      </c>
      <c r="AG18" t="s" s="4">
        <v>102</v>
      </c>
      <c r="AH18" t="s" s="4">
        <v>102</v>
      </c>
      <c r="AI18" t="s" s="4">
        <v>103</v>
      </c>
    </row>
    <row r="19" ht="45.0" customHeight="true">
      <c r="A19" t="s" s="4">
        <v>200</v>
      </c>
      <c r="B19" t="s" s="4">
        <v>84</v>
      </c>
      <c r="C19" t="s" s="4">
        <v>85</v>
      </c>
      <c r="D19" t="s" s="4">
        <v>86</v>
      </c>
      <c r="E19" t="s" s="4">
        <v>87</v>
      </c>
      <c r="F19" t="s" s="4">
        <v>201</v>
      </c>
      <c r="G19" t="s" s="4">
        <v>202</v>
      </c>
      <c r="H19" t="s" s="4">
        <v>203</v>
      </c>
      <c r="I19" t="s" s="4">
        <v>91</v>
      </c>
      <c r="J19" t="s" s="4">
        <v>204</v>
      </c>
      <c r="K19" t="s" s="4">
        <v>195</v>
      </c>
      <c r="L19" t="s" s="4">
        <v>205</v>
      </c>
      <c r="M19" t="s" s="4">
        <v>95</v>
      </c>
      <c r="N19" t="s" s="4">
        <v>96</v>
      </c>
      <c r="O19" t="s" s="4">
        <v>206</v>
      </c>
      <c r="P19" t="s" s="4">
        <v>98</v>
      </c>
      <c r="Q19" t="s" s="4">
        <v>207</v>
      </c>
      <c r="R19" t="s" s="4">
        <v>98</v>
      </c>
      <c r="S19" t="s" s="4">
        <v>208</v>
      </c>
      <c r="T19" t="s" s="4">
        <v>208</v>
      </c>
      <c r="U19" t="s" s="4">
        <v>208</v>
      </c>
      <c r="V19" t="s" s="4">
        <v>208</v>
      </c>
      <c r="W19" t="s" s="4">
        <v>208</v>
      </c>
      <c r="X19" t="s" s="4">
        <v>208</v>
      </c>
      <c r="Y19" t="s" s="4">
        <v>208</v>
      </c>
      <c r="Z19" t="s" s="4">
        <v>208</v>
      </c>
      <c r="AA19" t="s" s="4">
        <v>208</v>
      </c>
      <c r="AB19" t="s" s="4">
        <v>208</v>
      </c>
      <c r="AC19" t="s" s="4">
        <v>208</v>
      </c>
      <c r="AD19" t="s" s="4">
        <v>208</v>
      </c>
      <c r="AE19" t="s" s="4">
        <v>208</v>
      </c>
      <c r="AF19" t="s" s="4">
        <v>101</v>
      </c>
      <c r="AG19" t="s" s="4">
        <v>102</v>
      </c>
      <c r="AH19" t="s" s="4">
        <v>102</v>
      </c>
      <c r="AI19" t="s" s="4">
        <v>103</v>
      </c>
    </row>
    <row r="20" ht="45.0" customHeight="true">
      <c r="A20" t="s" s="4">
        <v>209</v>
      </c>
      <c r="B20" t="s" s="4">
        <v>84</v>
      </c>
      <c r="C20" t="s" s="4">
        <v>85</v>
      </c>
      <c r="D20" t="s" s="4">
        <v>86</v>
      </c>
      <c r="E20" t="s" s="4">
        <v>87</v>
      </c>
      <c r="F20" t="s" s="4">
        <v>210</v>
      </c>
      <c r="G20" t="s" s="4">
        <v>211</v>
      </c>
      <c r="H20" t="s" s="4">
        <v>211</v>
      </c>
      <c r="I20" t="s" s="4">
        <v>212</v>
      </c>
      <c r="J20" t="s" s="4">
        <v>213</v>
      </c>
      <c r="K20" t="s" s="4">
        <v>214</v>
      </c>
      <c r="L20" t="s" s="4">
        <v>215</v>
      </c>
      <c r="M20" t="s" s="4">
        <v>95</v>
      </c>
      <c r="N20" t="s" s="4">
        <v>96</v>
      </c>
      <c r="O20" t="s" s="4">
        <v>138</v>
      </c>
      <c r="P20" t="s" s="4">
        <v>98</v>
      </c>
      <c r="Q20" t="s" s="4">
        <v>216</v>
      </c>
      <c r="R20" t="s" s="4">
        <v>98</v>
      </c>
      <c r="S20" t="s" s="4">
        <v>217</v>
      </c>
      <c r="T20" t="s" s="4">
        <v>217</v>
      </c>
      <c r="U20" t="s" s="4">
        <v>217</v>
      </c>
      <c r="V20" t="s" s="4">
        <v>217</v>
      </c>
      <c r="W20" t="s" s="4">
        <v>217</v>
      </c>
      <c r="X20" t="s" s="4">
        <v>217</v>
      </c>
      <c r="Y20" t="s" s="4">
        <v>217</v>
      </c>
      <c r="Z20" t="s" s="4">
        <v>217</v>
      </c>
      <c r="AA20" t="s" s="4">
        <v>217</v>
      </c>
      <c r="AB20" t="s" s="4">
        <v>217</v>
      </c>
      <c r="AC20" t="s" s="4">
        <v>217</v>
      </c>
      <c r="AD20" t="s" s="4">
        <v>217</v>
      </c>
      <c r="AE20" t="s" s="4">
        <v>217</v>
      </c>
      <c r="AF20" t="s" s="4">
        <v>101</v>
      </c>
      <c r="AG20" t="s" s="4">
        <v>102</v>
      </c>
      <c r="AH20" t="s" s="4">
        <v>102</v>
      </c>
      <c r="AI20" t="s" s="4">
        <v>103</v>
      </c>
    </row>
    <row r="21" ht="45.0" customHeight="true">
      <c r="A21" t="s" s="4">
        <v>218</v>
      </c>
      <c r="B21" t="s" s="4">
        <v>84</v>
      </c>
      <c r="C21" t="s" s="4">
        <v>85</v>
      </c>
      <c r="D21" t="s" s="4">
        <v>86</v>
      </c>
      <c r="E21" t="s" s="4">
        <v>87</v>
      </c>
      <c r="F21" t="s" s="4">
        <v>219</v>
      </c>
      <c r="G21" t="s" s="4">
        <v>220</v>
      </c>
      <c r="H21" t="s" s="4">
        <v>221</v>
      </c>
      <c r="I21" t="s" s="4">
        <v>222</v>
      </c>
      <c r="J21" t="s" s="4">
        <v>223</v>
      </c>
      <c r="K21" t="s" s="4">
        <v>224</v>
      </c>
      <c r="L21" t="s" s="4">
        <v>225</v>
      </c>
      <c r="M21" t="s" s="4">
        <v>95</v>
      </c>
      <c r="N21" t="s" s="4">
        <v>96</v>
      </c>
      <c r="O21" t="s" s="4">
        <v>226</v>
      </c>
      <c r="P21" t="s" s="4">
        <v>98</v>
      </c>
      <c r="Q21" t="s" s="4">
        <v>227</v>
      </c>
      <c r="R21" t="s" s="4">
        <v>98</v>
      </c>
      <c r="S21" t="s" s="4">
        <v>228</v>
      </c>
      <c r="T21" t="s" s="4">
        <v>228</v>
      </c>
      <c r="U21" t="s" s="4">
        <v>228</v>
      </c>
      <c r="V21" t="s" s="4">
        <v>228</v>
      </c>
      <c r="W21" t="s" s="4">
        <v>228</v>
      </c>
      <c r="X21" t="s" s="4">
        <v>228</v>
      </c>
      <c r="Y21" t="s" s="4">
        <v>228</v>
      </c>
      <c r="Z21" t="s" s="4">
        <v>228</v>
      </c>
      <c r="AA21" t="s" s="4">
        <v>228</v>
      </c>
      <c r="AB21" t="s" s="4">
        <v>228</v>
      </c>
      <c r="AC21" t="s" s="4">
        <v>228</v>
      </c>
      <c r="AD21" t="s" s="4">
        <v>228</v>
      </c>
      <c r="AE21" t="s" s="4">
        <v>228</v>
      </c>
      <c r="AF21" t="s" s="4">
        <v>101</v>
      </c>
      <c r="AG21" t="s" s="4">
        <v>102</v>
      </c>
      <c r="AH21" t="s" s="4">
        <v>102</v>
      </c>
      <c r="AI21" t="s" s="4">
        <v>103</v>
      </c>
    </row>
    <row r="22" ht="45.0" customHeight="true">
      <c r="A22" t="s" s="4">
        <v>229</v>
      </c>
      <c r="B22" t="s" s="4">
        <v>84</v>
      </c>
      <c r="C22" t="s" s="4">
        <v>85</v>
      </c>
      <c r="D22" t="s" s="4">
        <v>86</v>
      </c>
      <c r="E22" t="s" s="4">
        <v>87</v>
      </c>
      <c r="F22" t="s" s="4">
        <v>230</v>
      </c>
      <c r="G22" t="s" s="4">
        <v>133</v>
      </c>
      <c r="H22" t="s" s="4">
        <v>231</v>
      </c>
      <c r="I22" t="s" s="4">
        <v>222</v>
      </c>
      <c r="J22" t="s" s="4">
        <v>232</v>
      </c>
      <c r="K22" t="s" s="4">
        <v>158</v>
      </c>
      <c r="L22" t="s" s="4">
        <v>233</v>
      </c>
      <c r="M22" t="s" s="4">
        <v>95</v>
      </c>
      <c r="N22" t="s" s="4">
        <v>96</v>
      </c>
      <c r="O22" t="s" s="4">
        <v>234</v>
      </c>
      <c r="P22" t="s" s="4">
        <v>98</v>
      </c>
      <c r="Q22" t="s" s="4">
        <v>235</v>
      </c>
      <c r="R22" t="s" s="4">
        <v>98</v>
      </c>
      <c r="S22" t="s" s="4">
        <v>236</v>
      </c>
      <c r="T22" t="s" s="4">
        <v>236</v>
      </c>
      <c r="U22" t="s" s="4">
        <v>236</v>
      </c>
      <c r="V22" t="s" s="4">
        <v>236</v>
      </c>
      <c r="W22" t="s" s="4">
        <v>236</v>
      </c>
      <c r="X22" t="s" s="4">
        <v>236</v>
      </c>
      <c r="Y22" t="s" s="4">
        <v>236</v>
      </c>
      <c r="Z22" t="s" s="4">
        <v>236</v>
      </c>
      <c r="AA22" t="s" s="4">
        <v>236</v>
      </c>
      <c r="AB22" t="s" s="4">
        <v>236</v>
      </c>
      <c r="AC22" t="s" s="4">
        <v>236</v>
      </c>
      <c r="AD22" t="s" s="4">
        <v>236</v>
      </c>
      <c r="AE22" t="s" s="4">
        <v>236</v>
      </c>
      <c r="AF22" t="s" s="4">
        <v>101</v>
      </c>
      <c r="AG22" t="s" s="4">
        <v>102</v>
      </c>
      <c r="AH22" t="s" s="4">
        <v>102</v>
      </c>
      <c r="AI22" t="s" s="4">
        <v>103</v>
      </c>
    </row>
    <row r="23" ht="45.0" customHeight="true">
      <c r="A23" t="s" s="4">
        <v>237</v>
      </c>
      <c r="B23" t="s" s="4">
        <v>84</v>
      </c>
      <c r="C23" t="s" s="4">
        <v>85</v>
      </c>
      <c r="D23" t="s" s="4">
        <v>86</v>
      </c>
      <c r="E23" t="s" s="4">
        <v>87</v>
      </c>
      <c r="F23" t="s" s="4">
        <v>201</v>
      </c>
      <c r="G23" t="s" s="4">
        <v>202</v>
      </c>
      <c r="H23" t="s" s="4">
        <v>203</v>
      </c>
      <c r="I23" t="s" s="4">
        <v>238</v>
      </c>
      <c r="J23" t="s" s="4">
        <v>239</v>
      </c>
      <c r="K23" t="s" s="4">
        <v>240</v>
      </c>
      <c r="L23" t="s" s="4">
        <v>241</v>
      </c>
      <c r="M23" t="s" s="4">
        <v>95</v>
      </c>
      <c r="N23" t="s" s="4">
        <v>96</v>
      </c>
      <c r="O23" t="s" s="4">
        <v>206</v>
      </c>
      <c r="P23" t="s" s="4">
        <v>98</v>
      </c>
      <c r="Q23" t="s" s="4">
        <v>207</v>
      </c>
      <c r="R23" t="s" s="4">
        <v>98</v>
      </c>
      <c r="S23" t="s" s="4">
        <v>242</v>
      </c>
      <c r="T23" t="s" s="4">
        <v>242</v>
      </c>
      <c r="U23" t="s" s="4">
        <v>242</v>
      </c>
      <c r="V23" t="s" s="4">
        <v>242</v>
      </c>
      <c r="W23" t="s" s="4">
        <v>242</v>
      </c>
      <c r="X23" t="s" s="4">
        <v>242</v>
      </c>
      <c r="Y23" t="s" s="4">
        <v>242</v>
      </c>
      <c r="Z23" t="s" s="4">
        <v>242</v>
      </c>
      <c r="AA23" t="s" s="4">
        <v>242</v>
      </c>
      <c r="AB23" t="s" s="4">
        <v>242</v>
      </c>
      <c r="AC23" t="s" s="4">
        <v>242</v>
      </c>
      <c r="AD23" t="s" s="4">
        <v>242</v>
      </c>
      <c r="AE23" t="s" s="4">
        <v>242</v>
      </c>
      <c r="AF23" t="s" s="4">
        <v>101</v>
      </c>
      <c r="AG23" t="s" s="4">
        <v>102</v>
      </c>
      <c r="AH23" t="s" s="4">
        <v>102</v>
      </c>
      <c r="AI23" t="s" s="4">
        <v>103</v>
      </c>
    </row>
    <row r="24" ht="45.0" customHeight="true">
      <c r="A24" t="s" s="4">
        <v>243</v>
      </c>
      <c r="B24" t="s" s="4">
        <v>84</v>
      </c>
      <c r="C24" t="s" s="4">
        <v>85</v>
      </c>
      <c r="D24" t="s" s="4">
        <v>86</v>
      </c>
      <c r="E24" t="s" s="4">
        <v>87</v>
      </c>
      <c r="F24" t="s" s="4">
        <v>122</v>
      </c>
      <c r="G24" t="s" s="4">
        <v>123</v>
      </c>
      <c r="H24" t="s" s="4">
        <v>244</v>
      </c>
      <c r="I24" t="s" s="4">
        <v>245</v>
      </c>
      <c r="J24" t="s" s="4">
        <v>246</v>
      </c>
      <c r="K24" t="s" s="4">
        <v>247</v>
      </c>
      <c r="L24" t="s" s="4">
        <v>248</v>
      </c>
      <c r="M24" t="s" s="4">
        <v>95</v>
      </c>
      <c r="N24" t="s" s="4">
        <v>96</v>
      </c>
      <c r="O24" t="s" s="4">
        <v>129</v>
      </c>
      <c r="P24" t="s" s="4">
        <v>98</v>
      </c>
      <c r="Q24" t="s" s="4">
        <v>130</v>
      </c>
      <c r="R24" t="s" s="4">
        <v>98</v>
      </c>
      <c r="S24" t="s" s="4">
        <v>249</v>
      </c>
      <c r="T24" t="s" s="4">
        <v>249</v>
      </c>
      <c r="U24" t="s" s="4">
        <v>249</v>
      </c>
      <c r="V24" t="s" s="4">
        <v>249</v>
      </c>
      <c r="W24" t="s" s="4">
        <v>249</v>
      </c>
      <c r="X24" t="s" s="4">
        <v>249</v>
      </c>
      <c r="Y24" t="s" s="4">
        <v>249</v>
      </c>
      <c r="Z24" t="s" s="4">
        <v>249</v>
      </c>
      <c r="AA24" t="s" s="4">
        <v>249</v>
      </c>
      <c r="AB24" t="s" s="4">
        <v>249</v>
      </c>
      <c r="AC24" t="s" s="4">
        <v>249</v>
      </c>
      <c r="AD24" t="s" s="4">
        <v>249</v>
      </c>
      <c r="AE24" t="s" s="4">
        <v>249</v>
      </c>
      <c r="AF24" t="s" s="4">
        <v>101</v>
      </c>
      <c r="AG24" t="s" s="4">
        <v>102</v>
      </c>
      <c r="AH24" t="s" s="4">
        <v>102</v>
      </c>
      <c r="AI24" t="s" s="4">
        <v>103</v>
      </c>
    </row>
    <row r="25" ht="45.0" customHeight="true">
      <c r="A25" t="s" s="4">
        <v>250</v>
      </c>
      <c r="B25" t="s" s="4">
        <v>84</v>
      </c>
      <c r="C25" t="s" s="4">
        <v>85</v>
      </c>
      <c r="D25" t="s" s="4">
        <v>86</v>
      </c>
      <c r="E25" t="s" s="4">
        <v>87</v>
      </c>
      <c r="F25" t="s" s="4">
        <v>122</v>
      </c>
      <c r="G25" t="s" s="4">
        <v>123</v>
      </c>
      <c r="H25" t="s" s="4">
        <v>251</v>
      </c>
      <c r="I25" t="s" s="4">
        <v>212</v>
      </c>
      <c r="J25" t="s" s="4">
        <v>252</v>
      </c>
      <c r="K25" t="s" s="4">
        <v>253</v>
      </c>
      <c r="L25" t="s" s="4">
        <v>254</v>
      </c>
      <c r="M25" t="s" s="4">
        <v>95</v>
      </c>
      <c r="N25" t="s" s="4">
        <v>128</v>
      </c>
      <c r="O25" t="s" s="4">
        <v>129</v>
      </c>
      <c r="P25" t="s" s="4">
        <v>98</v>
      </c>
      <c r="Q25" t="s" s="4">
        <v>130</v>
      </c>
      <c r="R25" t="s" s="4">
        <v>98</v>
      </c>
      <c r="S25" t="s" s="4">
        <v>255</v>
      </c>
      <c r="T25" t="s" s="4">
        <v>255</v>
      </c>
      <c r="U25" t="s" s="4">
        <v>255</v>
      </c>
      <c r="V25" t="s" s="4">
        <v>255</v>
      </c>
      <c r="W25" t="s" s="4">
        <v>255</v>
      </c>
      <c r="X25" t="s" s="4">
        <v>255</v>
      </c>
      <c r="Y25" t="s" s="4">
        <v>255</v>
      </c>
      <c r="Z25" t="s" s="4">
        <v>255</v>
      </c>
      <c r="AA25" t="s" s="4">
        <v>255</v>
      </c>
      <c r="AB25" t="s" s="4">
        <v>255</v>
      </c>
      <c r="AC25" t="s" s="4">
        <v>255</v>
      </c>
      <c r="AD25" t="s" s="4">
        <v>255</v>
      </c>
      <c r="AE25" t="s" s="4">
        <v>255</v>
      </c>
      <c r="AF25" t="s" s="4">
        <v>101</v>
      </c>
      <c r="AG25" t="s" s="4">
        <v>102</v>
      </c>
      <c r="AH25" t="s" s="4">
        <v>102</v>
      </c>
      <c r="AI25" t="s" s="4">
        <v>103</v>
      </c>
    </row>
    <row r="26" ht="45.0" customHeight="true">
      <c r="A26" t="s" s="4">
        <v>256</v>
      </c>
      <c r="B26" t="s" s="4">
        <v>84</v>
      </c>
      <c r="C26" t="s" s="4">
        <v>85</v>
      </c>
      <c r="D26" t="s" s="4">
        <v>86</v>
      </c>
      <c r="E26" t="s" s="4">
        <v>87</v>
      </c>
      <c r="F26" t="s" s="4">
        <v>210</v>
      </c>
      <c r="G26" t="s" s="4">
        <v>257</v>
      </c>
      <c r="H26" t="s" s="4">
        <v>211</v>
      </c>
      <c r="I26" t="s" s="4">
        <v>258</v>
      </c>
      <c r="J26" t="s" s="4">
        <v>259</v>
      </c>
      <c r="K26" t="s" s="4">
        <v>260</v>
      </c>
      <c r="L26" t="s" s="4">
        <v>261</v>
      </c>
      <c r="M26" t="s" s="4">
        <v>95</v>
      </c>
      <c r="N26" t="s" s="4">
        <v>96</v>
      </c>
      <c r="O26" t="s" s="4">
        <v>262</v>
      </c>
      <c r="P26" t="s" s="4">
        <v>98</v>
      </c>
      <c r="Q26" t="s" s="4">
        <v>263</v>
      </c>
      <c r="R26" t="s" s="4">
        <v>98</v>
      </c>
      <c r="S26" t="s" s="4">
        <v>264</v>
      </c>
      <c r="T26" t="s" s="4">
        <v>264</v>
      </c>
      <c r="U26" t="s" s="4">
        <v>264</v>
      </c>
      <c r="V26" t="s" s="4">
        <v>264</v>
      </c>
      <c r="W26" t="s" s="4">
        <v>264</v>
      </c>
      <c r="X26" t="s" s="4">
        <v>264</v>
      </c>
      <c r="Y26" t="s" s="4">
        <v>264</v>
      </c>
      <c r="Z26" t="s" s="4">
        <v>264</v>
      </c>
      <c r="AA26" t="s" s="4">
        <v>264</v>
      </c>
      <c r="AB26" t="s" s="4">
        <v>264</v>
      </c>
      <c r="AC26" t="s" s="4">
        <v>264</v>
      </c>
      <c r="AD26" t="s" s="4">
        <v>264</v>
      </c>
      <c r="AE26" t="s" s="4">
        <v>264</v>
      </c>
      <c r="AF26" t="s" s="4">
        <v>101</v>
      </c>
      <c r="AG26" t="s" s="4">
        <v>102</v>
      </c>
      <c r="AH26" t="s" s="4">
        <v>102</v>
      </c>
      <c r="AI26" t="s" s="4">
        <v>103</v>
      </c>
    </row>
    <row r="27" ht="45.0" customHeight="true">
      <c r="A27" t="s" s="4">
        <v>265</v>
      </c>
      <c r="B27" t="s" s="4">
        <v>84</v>
      </c>
      <c r="C27" t="s" s="4">
        <v>85</v>
      </c>
      <c r="D27" t="s" s="4">
        <v>86</v>
      </c>
      <c r="E27" t="s" s="4">
        <v>87</v>
      </c>
      <c r="F27" t="s" s="4">
        <v>266</v>
      </c>
      <c r="G27" t="s" s="4">
        <v>267</v>
      </c>
      <c r="H27" t="s" s="4">
        <v>268</v>
      </c>
      <c r="I27" t="s" s="4">
        <v>269</v>
      </c>
      <c r="J27" t="s" s="4">
        <v>270</v>
      </c>
      <c r="K27" t="s" s="4">
        <v>271</v>
      </c>
      <c r="L27" t="s" s="4">
        <v>272</v>
      </c>
      <c r="M27" t="s" s="4">
        <v>95</v>
      </c>
      <c r="N27" t="s" s="4">
        <v>96</v>
      </c>
      <c r="O27" t="s" s="4">
        <v>273</v>
      </c>
      <c r="P27" t="s" s="4">
        <v>98</v>
      </c>
      <c r="Q27" t="s" s="4">
        <v>274</v>
      </c>
      <c r="R27" t="s" s="4">
        <v>98</v>
      </c>
      <c r="S27" t="s" s="4">
        <v>275</v>
      </c>
      <c r="T27" t="s" s="4">
        <v>275</v>
      </c>
      <c r="U27" t="s" s="4">
        <v>275</v>
      </c>
      <c r="V27" t="s" s="4">
        <v>275</v>
      </c>
      <c r="W27" t="s" s="4">
        <v>275</v>
      </c>
      <c r="X27" t="s" s="4">
        <v>275</v>
      </c>
      <c r="Y27" t="s" s="4">
        <v>275</v>
      </c>
      <c r="Z27" t="s" s="4">
        <v>275</v>
      </c>
      <c r="AA27" t="s" s="4">
        <v>275</v>
      </c>
      <c r="AB27" t="s" s="4">
        <v>275</v>
      </c>
      <c r="AC27" t="s" s="4">
        <v>275</v>
      </c>
      <c r="AD27" t="s" s="4">
        <v>275</v>
      </c>
      <c r="AE27" t="s" s="4">
        <v>275</v>
      </c>
      <c r="AF27" t="s" s="4">
        <v>101</v>
      </c>
      <c r="AG27" t="s" s="4">
        <v>102</v>
      </c>
      <c r="AH27" t="s" s="4">
        <v>102</v>
      </c>
      <c r="AI27" t="s" s="4">
        <v>103</v>
      </c>
    </row>
    <row r="28" ht="45.0" customHeight="true">
      <c r="A28" t="s" s="4">
        <v>276</v>
      </c>
      <c r="B28" t="s" s="4">
        <v>84</v>
      </c>
      <c r="C28" t="s" s="4">
        <v>85</v>
      </c>
      <c r="D28" t="s" s="4">
        <v>86</v>
      </c>
      <c r="E28" t="s" s="4">
        <v>87</v>
      </c>
      <c r="F28" t="s" s="4">
        <v>122</v>
      </c>
      <c r="G28" t="s" s="4">
        <v>202</v>
      </c>
      <c r="H28" t="s" s="4">
        <v>203</v>
      </c>
      <c r="I28" t="s" s="4">
        <v>277</v>
      </c>
      <c r="J28" t="s" s="4">
        <v>278</v>
      </c>
      <c r="K28" t="s" s="4">
        <v>261</v>
      </c>
      <c r="L28" t="s" s="4">
        <v>117</v>
      </c>
      <c r="M28" t="s" s="4">
        <v>95</v>
      </c>
      <c r="N28" t="s" s="4">
        <v>96</v>
      </c>
      <c r="O28" t="s" s="4">
        <v>129</v>
      </c>
      <c r="P28" t="s" s="4">
        <v>98</v>
      </c>
      <c r="Q28" t="s" s="4">
        <v>130</v>
      </c>
      <c r="R28" t="s" s="4">
        <v>98</v>
      </c>
      <c r="S28" t="s" s="4">
        <v>279</v>
      </c>
      <c r="T28" t="s" s="4">
        <v>279</v>
      </c>
      <c r="U28" t="s" s="4">
        <v>279</v>
      </c>
      <c r="V28" t="s" s="4">
        <v>279</v>
      </c>
      <c r="W28" t="s" s="4">
        <v>279</v>
      </c>
      <c r="X28" t="s" s="4">
        <v>279</v>
      </c>
      <c r="Y28" t="s" s="4">
        <v>279</v>
      </c>
      <c r="Z28" t="s" s="4">
        <v>279</v>
      </c>
      <c r="AA28" t="s" s="4">
        <v>279</v>
      </c>
      <c r="AB28" t="s" s="4">
        <v>279</v>
      </c>
      <c r="AC28" t="s" s="4">
        <v>279</v>
      </c>
      <c r="AD28" t="s" s="4">
        <v>279</v>
      </c>
      <c r="AE28" t="s" s="4">
        <v>279</v>
      </c>
      <c r="AF28" t="s" s="4">
        <v>101</v>
      </c>
      <c r="AG28" t="s" s="4">
        <v>102</v>
      </c>
      <c r="AH28" t="s" s="4">
        <v>102</v>
      </c>
      <c r="AI28" t="s" s="4">
        <v>103</v>
      </c>
    </row>
    <row r="29" ht="45.0" customHeight="true">
      <c r="A29" t="s" s="4">
        <v>280</v>
      </c>
      <c r="B29" t="s" s="4">
        <v>84</v>
      </c>
      <c r="C29" t="s" s="4">
        <v>85</v>
      </c>
      <c r="D29" t="s" s="4">
        <v>86</v>
      </c>
      <c r="E29" t="s" s="4">
        <v>87</v>
      </c>
      <c r="F29" t="s" s="4">
        <v>122</v>
      </c>
      <c r="G29" t="s" s="4">
        <v>123</v>
      </c>
      <c r="H29" t="s" s="4">
        <v>281</v>
      </c>
      <c r="I29" t="s" s="4">
        <v>238</v>
      </c>
      <c r="J29" t="s" s="4">
        <v>282</v>
      </c>
      <c r="K29" t="s" s="4">
        <v>261</v>
      </c>
      <c r="L29" t="s" s="4">
        <v>283</v>
      </c>
      <c r="M29" t="s" s="4">
        <v>95</v>
      </c>
      <c r="N29" t="s" s="4">
        <v>128</v>
      </c>
      <c r="O29" t="s" s="4">
        <v>284</v>
      </c>
      <c r="P29" t="s" s="4">
        <v>98</v>
      </c>
      <c r="Q29" t="s" s="4">
        <v>285</v>
      </c>
      <c r="R29" t="s" s="4">
        <v>98</v>
      </c>
      <c r="S29" t="s" s="4">
        <v>286</v>
      </c>
      <c r="T29" t="s" s="4">
        <v>286</v>
      </c>
      <c r="U29" t="s" s="4">
        <v>286</v>
      </c>
      <c r="V29" t="s" s="4">
        <v>286</v>
      </c>
      <c r="W29" t="s" s="4">
        <v>286</v>
      </c>
      <c r="X29" t="s" s="4">
        <v>286</v>
      </c>
      <c r="Y29" t="s" s="4">
        <v>286</v>
      </c>
      <c r="Z29" t="s" s="4">
        <v>286</v>
      </c>
      <c r="AA29" t="s" s="4">
        <v>286</v>
      </c>
      <c r="AB29" t="s" s="4">
        <v>286</v>
      </c>
      <c r="AC29" t="s" s="4">
        <v>286</v>
      </c>
      <c r="AD29" t="s" s="4">
        <v>286</v>
      </c>
      <c r="AE29" t="s" s="4">
        <v>286</v>
      </c>
      <c r="AF29" t="s" s="4">
        <v>101</v>
      </c>
      <c r="AG29" t="s" s="4">
        <v>102</v>
      </c>
      <c r="AH29" t="s" s="4">
        <v>102</v>
      </c>
      <c r="AI29" t="s" s="4">
        <v>103</v>
      </c>
    </row>
    <row r="30" ht="45.0" customHeight="true">
      <c r="A30" t="s" s="4">
        <v>287</v>
      </c>
      <c r="B30" t="s" s="4">
        <v>84</v>
      </c>
      <c r="C30" t="s" s="4">
        <v>85</v>
      </c>
      <c r="D30" t="s" s="4">
        <v>86</v>
      </c>
      <c r="E30" t="s" s="4">
        <v>87</v>
      </c>
      <c r="F30" t="s" s="4">
        <v>288</v>
      </c>
      <c r="G30" t="s" s="4">
        <v>133</v>
      </c>
      <c r="H30" t="s" s="4">
        <v>289</v>
      </c>
      <c r="I30" t="s" s="4">
        <v>238</v>
      </c>
      <c r="J30" t="s" s="4">
        <v>290</v>
      </c>
      <c r="K30" t="s" s="4">
        <v>261</v>
      </c>
      <c r="L30" t="s" s="4">
        <v>291</v>
      </c>
      <c r="M30" t="s" s="4">
        <v>95</v>
      </c>
      <c r="N30" t="s" s="4">
        <v>128</v>
      </c>
      <c r="O30" t="s" s="4">
        <v>292</v>
      </c>
      <c r="P30" t="s" s="4">
        <v>98</v>
      </c>
      <c r="Q30" t="s" s="4">
        <v>293</v>
      </c>
      <c r="R30" t="s" s="4">
        <v>98</v>
      </c>
      <c r="S30" t="s" s="4">
        <v>294</v>
      </c>
      <c r="T30" t="s" s="4">
        <v>294</v>
      </c>
      <c r="U30" t="s" s="4">
        <v>294</v>
      </c>
      <c r="V30" t="s" s="4">
        <v>294</v>
      </c>
      <c r="W30" t="s" s="4">
        <v>294</v>
      </c>
      <c r="X30" t="s" s="4">
        <v>294</v>
      </c>
      <c r="Y30" t="s" s="4">
        <v>294</v>
      </c>
      <c r="Z30" t="s" s="4">
        <v>294</v>
      </c>
      <c r="AA30" t="s" s="4">
        <v>294</v>
      </c>
      <c r="AB30" t="s" s="4">
        <v>294</v>
      </c>
      <c r="AC30" t="s" s="4">
        <v>294</v>
      </c>
      <c r="AD30" t="s" s="4">
        <v>294</v>
      </c>
      <c r="AE30" t="s" s="4">
        <v>294</v>
      </c>
      <c r="AF30" t="s" s="4">
        <v>101</v>
      </c>
      <c r="AG30" t="s" s="4">
        <v>102</v>
      </c>
      <c r="AH30" t="s" s="4">
        <v>102</v>
      </c>
      <c r="AI30" t="s" s="4">
        <v>103</v>
      </c>
    </row>
    <row r="31" ht="45.0" customHeight="true">
      <c r="A31" t="s" s="4">
        <v>295</v>
      </c>
      <c r="B31" t="s" s="4">
        <v>84</v>
      </c>
      <c r="C31" t="s" s="4">
        <v>85</v>
      </c>
      <c r="D31" t="s" s="4">
        <v>86</v>
      </c>
      <c r="E31" t="s" s="4">
        <v>87</v>
      </c>
      <c r="F31" t="s" s="4">
        <v>122</v>
      </c>
      <c r="G31" t="s" s="4">
        <v>123</v>
      </c>
      <c r="H31" t="s" s="4">
        <v>296</v>
      </c>
      <c r="I31" t="s" s="4">
        <v>297</v>
      </c>
      <c r="J31" t="s" s="4">
        <v>298</v>
      </c>
      <c r="K31" t="s" s="4">
        <v>299</v>
      </c>
      <c r="L31" t="s" s="4">
        <v>137</v>
      </c>
      <c r="M31" t="s" s="4">
        <v>95</v>
      </c>
      <c r="N31" t="s" s="4">
        <v>96</v>
      </c>
      <c r="O31" t="s" s="4">
        <v>129</v>
      </c>
      <c r="P31" t="s" s="4">
        <v>98</v>
      </c>
      <c r="Q31" t="s" s="4">
        <v>130</v>
      </c>
      <c r="R31" t="s" s="4">
        <v>98</v>
      </c>
      <c r="S31" t="s" s="4">
        <v>300</v>
      </c>
      <c r="T31" t="s" s="4">
        <v>300</v>
      </c>
      <c r="U31" t="s" s="4">
        <v>300</v>
      </c>
      <c r="V31" t="s" s="4">
        <v>300</v>
      </c>
      <c r="W31" t="s" s="4">
        <v>300</v>
      </c>
      <c r="X31" t="s" s="4">
        <v>300</v>
      </c>
      <c r="Y31" t="s" s="4">
        <v>300</v>
      </c>
      <c r="Z31" t="s" s="4">
        <v>300</v>
      </c>
      <c r="AA31" t="s" s="4">
        <v>300</v>
      </c>
      <c r="AB31" t="s" s="4">
        <v>300</v>
      </c>
      <c r="AC31" t="s" s="4">
        <v>300</v>
      </c>
      <c r="AD31" t="s" s="4">
        <v>300</v>
      </c>
      <c r="AE31" t="s" s="4">
        <v>300</v>
      </c>
      <c r="AF31" t="s" s="4">
        <v>101</v>
      </c>
      <c r="AG31" t="s" s="4">
        <v>102</v>
      </c>
      <c r="AH31" t="s" s="4">
        <v>102</v>
      </c>
      <c r="AI31" t="s" s="4">
        <v>103</v>
      </c>
    </row>
    <row r="32" ht="45.0" customHeight="true">
      <c r="A32" t="s" s="4">
        <v>301</v>
      </c>
      <c r="B32" t="s" s="4">
        <v>84</v>
      </c>
      <c r="C32" t="s" s="4">
        <v>85</v>
      </c>
      <c r="D32" t="s" s="4">
        <v>86</v>
      </c>
      <c r="E32" t="s" s="4">
        <v>87</v>
      </c>
      <c r="F32" t="s" s="4">
        <v>302</v>
      </c>
      <c r="G32" t="s" s="4">
        <v>203</v>
      </c>
      <c r="H32" t="s" s="4">
        <v>203</v>
      </c>
      <c r="I32" t="s" s="4">
        <v>277</v>
      </c>
      <c r="J32" t="s" s="4">
        <v>303</v>
      </c>
      <c r="K32" t="s" s="4">
        <v>261</v>
      </c>
      <c r="L32" t="s" s="4">
        <v>170</v>
      </c>
      <c r="M32" t="s" s="4">
        <v>95</v>
      </c>
      <c r="N32" t="s" s="4">
        <v>128</v>
      </c>
      <c r="O32" t="s" s="4">
        <v>304</v>
      </c>
      <c r="P32" t="s" s="4">
        <v>98</v>
      </c>
      <c r="Q32" t="s" s="4">
        <v>305</v>
      </c>
      <c r="R32" t="s" s="4">
        <v>98</v>
      </c>
      <c r="S32" t="s" s="4">
        <v>306</v>
      </c>
      <c r="T32" t="s" s="4">
        <v>306</v>
      </c>
      <c r="U32" t="s" s="4">
        <v>306</v>
      </c>
      <c r="V32" t="s" s="4">
        <v>306</v>
      </c>
      <c r="W32" t="s" s="4">
        <v>306</v>
      </c>
      <c r="X32" t="s" s="4">
        <v>306</v>
      </c>
      <c r="Y32" t="s" s="4">
        <v>306</v>
      </c>
      <c r="Z32" t="s" s="4">
        <v>306</v>
      </c>
      <c r="AA32" t="s" s="4">
        <v>306</v>
      </c>
      <c r="AB32" t="s" s="4">
        <v>306</v>
      </c>
      <c r="AC32" t="s" s="4">
        <v>306</v>
      </c>
      <c r="AD32" t="s" s="4">
        <v>306</v>
      </c>
      <c r="AE32" t="s" s="4">
        <v>306</v>
      </c>
      <c r="AF32" t="s" s="4">
        <v>101</v>
      </c>
      <c r="AG32" t="s" s="4">
        <v>102</v>
      </c>
      <c r="AH32" t="s" s="4">
        <v>102</v>
      </c>
      <c r="AI32" t="s" s="4">
        <v>103</v>
      </c>
    </row>
    <row r="33" ht="45.0" customHeight="true">
      <c r="A33" t="s" s="4">
        <v>307</v>
      </c>
      <c r="B33" t="s" s="4">
        <v>84</v>
      </c>
      <c r="C33" t="s" s="4">
        <v>85</v>
      </c>
      <c r="D33" t="s" s="4">
        <v>86</v>
      </c>
      <c r="E33" t="s" s="4">
        <v>87</v>
      </c>
      <c r="F33" t="s" s="4">
        <v>308</v>
      </c>
      <c r="G33" t="s" s="4">
        <v>133</v>
      </c>
      <c r="H33" t="s" s="4">
        <v>309</v>
      </c>
      <c r="I33" t="s" s="4">
        <v>310</v>
      </c>
      <c r="J33" t="s" s="4">
        <v>311</v>
      </c>
      <c r="K33" t="s" s="4">
        <v>312</v>
      </c>
      <c r="L33" t="s" s="4">
        <v>313</v>
      </c>
      <c r="M33" t="s" s="4">
        <v>95</v>
      </c>
      <c r="N33" t="s" s="4">
        <v>128</v>
      </c>
      <c r="O33" t="s" s="4">
        <v>314</v>
      </c>
      <c r="P33" t="s" s="4">
        <v>98</v>
      </c>
      <c r="Q33" t="s" s="4">
        <v>315</v>
      </c>
      <c r="R33" t="s" s="4">
        <v>98</v>
      </c>
      <c r="S33" t="s" s="4">
        <v>316</v>
      </c>
      <c r="T33" t="s" s="4">
        <v>316</v>
      </c>
      <c r="U33" t="s" s="4">
        <v>316</v>
      </c>
      <c r="V33" t="s" s="4">
        <v>316</v>
      </c>
      <c r="W33" t="s" s="4">
        <v>316</v>
      </c>
      <c r="X33" t="s" s="4">
        <v>316</v>
      </c>
      <c r="Y33" t="s" s="4">
        <v>316</v>
      </c>
      <c r="Z33" t="s" s="4">
        <v>316</v>
      </c>
      <c r="AA33" t="s" s="4">
        <v>316</v>
      </c>
      <c r="AB33" t="s" s="4">
        <v>316</v>
      </c>
      <c r="AC33" t="s" s="4">
        <v>316</v>
      </c>
      <c r="AD33" t="s" s="4">
        <v>316</v>
      </c>
      <c r="AE33" t="s" s="4">
        <v>316</v>
      </c>
      <c r="AF33" t="s" s="4">
        <v>101</v>
      </c>
      <c r="AG33" t="s" s="4">
        <v>102</v>
      </c>
      <c r="AH33" t="s" s="4">
        <v>102</v>
      </c>
      <c r="AI33" t="s" s="4">
        <v>103</v>
      </c>
    </row>
    <row r="34" ht="45.0" customHeight="true">
      <c r="A34" t="s" s="4">
        <v>317</v>
      </c>
      <c r="B34" t="s" s="4">
        <v>84</v>
      </c>
      <c r="C34" t="s" s="4">
        <v>85</v>
      </c>
      <c r="D34" t="s" s="4">
        <v>86</v>
      </c>
      <c r="E34" t="s" s="4">
        <v>87</v>
      </c>
      <c r="F34" t="s" s="4">
        <v>183</v>
      </c>
      <c r="G34" t="s" s="4">
        <v>89</v>
      </c>
      <c r="H34" t="s" s="4">
        <v>184</v>
      </c>
      <c r="I34" t="s" s="4">
        <v>238</v>
      </c>
      <c r="J34" t="s" s="4">
        <v>318</v>
      </c>
      <c r="K34" t="s" s="4">
        <v>319</v>
      </c>
      <c r="L34" t="s" s="4">
        <v>136</v>
      </c>
      <c r="M34" t="s" s="4">
        <v>95</v>
      </c>
      <c r="N34" t="s" s="4">
        <v>128</v>
      </c>
      <c r="O34" t="s" s="4">
        <v>188</v>
      </c>
      <c r="P34" t="s" s="4">
        <v>98</v>
      </c>
      <c r="Q34" t="s" s="4">
        <v>320</v>
      </c>
      <c r="R34" t="s" s="4">
        <v>98</v>
      </c>
      <c r="S34" t="s" s="4">
        <v>321</v>
      </c>
      <c r="T34" t="s" s="4">
        <v>321</v>
      </c>
      <c r="U34" t="s" s="4">
        <v>321</v>
      </c>
      <c r="V34" t="s" s="4">
        <v>321</v>
      </c>
      <c r="W34" t="s" s="4">
        <v>321</v>
      </c>
      <c r="X34" t="s" s="4">
        <v>321</v>
      </c>
      <c r="Y34" t="s" s="4">
        <v>321</v>
      </c>
      <c r="Z34" t="s" s="4">
        <v>321</v>
      </c>
      <c r="AA34" t="s" s="4">
        <v>321</v>
      </c>
      <c r="AB34" t="s" s="4">
        <v>321</v>
      </c>
      <c r="AC34" t="s" s="4">
        <v>321</v>
      </c>
      <c r="AD34" t="s" s="4">
        <v>321</v>
      </c>
      <c r="AE34" t="s" s="4">
        <v>321</v>
      </c>
      <c r="AF34" t="s" s="4">
        <v>101</v>
      </c>
      <c r="AG34" t="s" s="4">
        <v>102</v>
      </c>
      <c r="AH34" t="s" s="4">
        <v>102</v>
      </c>
      <c r="AI34" t="s" s="4">
        <v>103</v>
      </c>
    </row>
    <row r="35" ht="45.0" customHeight="true">
      <c r="A35" t="s" s="4">
        <v>322</v>
      </c>
      <c r="B35" t="s" s="4">
        <v>84</v>
      </c>
      <c r="C35" t="s" s="4">
        <v>85</v>
      </c>
      <c r="D35" t="s" s="4">
        <v>86</v>
      </c>
      <c r="E35" t="s" s="4">
        <v>87</v>
      </c>
      <c r="F35" t="s" s="4">
        <v>88</v>
      </c>
      <c r="G35" t="s" s="4">
        <v>89</v>
      </c>
      <c r="H35" t="s" s="4">
        <v>90</v>
      </c>
      <c r="I35" t="s" s="4">
        <v>323</v>
      </c>
      <c r="J35" t="s" s="4">
        <v>324</v>
      </c>
      <c r="K35" t="s" s="4">
        <v>325</v>
      </c>
      <c r="L35" t="s" s="4">
        <v>326</v>
      </c>
      <c r="M35" t="s" s="4">
        <v>95</v>
      </c>
      <c r="N35" t="s" s="4">
        <v>128</v>
      </c>
      <c r="O35" t="s" s="4">
        <v>327</v>
      </c>
      <c r="P35" t="s" s="4">
        <v>98</v>
      </c>
      <c r="Q35" t="s" s="4">
        <v>328</v>
      </c>
      <c r="R35" t="s" s="4">
        <v>98</v>
      </c>
      <c r="S35" t="s" s="4">
        <v>329</v>
      </c>
      <c r="T35" t="s" s="4">
        <v>329</v>
      </c>
      <c r="U35" t="s" s="4">
        <v>329</v>
      </c>
      <c r="V35" t="s" s="4">
        <v>329</v>
      </c>
      <c r="W35" t="s" s="4">
        <v>329</v>
      </c>
      <c r="X35" t="s" s="4">
        <v>329</v>
      </c>
      <c r="Y35" t="s" s="4">
        <v>329</v>
      </c>
      <c r="Z35" t="s" s="4">
        <v>329</v>
      </c>
      <c r="AA35" t="s" s="4">
        <v>329</v>
      </c>
      <c r="AB35" t="s" s="4">
        <v>329</v>
      </c>
      <c r="AC35" t="s" s="4">
        <v>329</v>
      </c>
      <c r="AD35" t="s" s="4">
        <v>329</v>
      </c>
      <c r="AE35" t="s" s="4">
        <v>329</v>
      </c>
      <c r="AF35" t="s" s="4">
        <v>101</v>
      </c>
      <c r="AG35" t="s" s="4">
        <v>102</v>
      </c>
      <c r="AH35" t="s" s="4">
        <v>102</v>
      </c>
      <c r="AI35" t="s" s="4">
        <v>103</v>
      </c>
    </row>
    <row r="36" ht="45.0" customHeight="true">
      <c r="A36" t="s" s="4">
        <v>330</v>
      </c>
      <c r="B36" t="s" s="4">
        <v>84</v>
      </c>
      <c r="C36" t="s" s="4">
        <v>85</v>
      </c>
      <c r="D36" t="s" s="4">
        <v>86</v>
      </c>
      <c r="E36" t="s" s="4">
        <v>87</v>
      </c>
      <c r="F36" t="s" s="4">
        <v>331</v>
      </c>
      <c r="G36" t="s" s="4">
        <v>143</v>
      </c>
      <c r="H36" t="s" s="4">
        <v>332</v>
      </c>
      <c r="I36" t="s" s="4">
        <v>297</v>
      </c>
      <c r="J36" t="s" s="4">
        <v>333</v>
      </c>
      <c r="K36" t="s" s="4">
        <v>334</v>
      </c>
      <c r="L36" t="s" s="4">
        <v>335</v>
      </c>
      <c r="M36" t="s" s="4">
        <v>95</v>
      </c>
      <c r="N36" t="s" s="4">
        <v>128</v>
      </c>
      <c r="O36" t="s" s="4">
        <v>336</v>
      </c>
      <c r="P36" t="s" s="4">
        <v>98</v>
      </c>
      <c r="Q36" t="s" s="4">
        <v>337</v>
      </c>
      <c r="R36" t="s" s="4">
        <v>98</v>
      </c>
      <c r="S36" t="s" s="4">
        <v>338</v>
      </c>
      <c r="T36" t="s" s="4">
        <v>338</v>
      </c>
      <c r="U36" t="s" s="4">
        <v>338</v>
      </c>
      <c r="V36" t="s" s="4">
        <v>338</v>
      </c>
      <c r="W36" t="s" s="4">
        <v>338</v>
      </c>
      <c r="X36" t="s" s="4">
        <v>338</v>
      </c>
      <c r="Y36" t="s" s="4">
        <v>338</v>
      </c>
      <c r="Z36" t="s" s="4">
        <v>338</v>
      </c>
      <c r="AA36" t="s" s="4">
        <v>338</v>
      </c>
      <c r="AB36" t="s" s="4">
        <v>338</v>
      </c>
      <c r="AC36" t="s" s="4">
        <v>338</v>
      </c>
      <c r="AD36" t="s" s="4">
        <v>338</v>
      </c>
      <c r="AE36" t="s" s="4">
        <v>338</v>
      </c>
      <c r="AF36" t="s" s="4">
        <v>101</v>
      </c>
      <c r="AG36" t="s" s="4">
        <v>102</v>
      </c>
      <c r="AH36" t="s" s="4">
        <v>102</v>
      </c>
      <c r="AI36" t="s" s="4">
        <v>103</v>
      </c>
    </row>
    <row r="37" ht="45.0" customHeight="true">
      <c r="A37" t="s" s="4">
        <v>339</v>
      </c>
      <c r="B37" t="s" s="4">
        <v>84</v>
      </c>
      <c r="C37" t="s" s="4">
        <v>85</v>
      </c>
      <c r="D37" t="s" s="4">
        <v>86</v>
      </c>
      <c r="E37" t="s" s="4">
        <v>87</v>
      </c>
      <c r="F37" t="s" s="4">
        <v>88</v>
      </c>
      <c r="G37" t="s" s="4">
        <v>89</v>
      </c>
      <c r="H37" t="s" s="4">
        <v>90</v>
      </c>
      <c r="I37" t="s" s="4">
        <v>297</v>
      </c>
      <c r="J37" t="s" s="4">
        <v>340</v>
      </c>
      <c r="K37" t="s" s="4">
        <v>341</v>
      </c>
      <c r="L37" t="s" s="4">
        <v>342</v>
      </c>
      <c r="M37" t="s" s="4">
        <v>95</v>
      </c>
      <c r="N37" t="s" s="4">
        <v>128</v>
      </c>
      <c r="O37" t="s" s="4">
        <v>343</v>
      </c>
      <c r="P37" t="s" s="4">
        <v>98</v>
      </c>
      <c r="Q37" t="s" s="4">
        <v>344</v>
      </c>
      <c r="R37" t="s" s="4">
        <v>98</v>
      </c>
      <c r="S37" t="s" s="4">
        <v>345</v>
      </c>
      <c r="T37" t="s" s="4">
        <v>345</v>
      </c>
      <c r="U37" t="s" s="4">
        <v>345</v>
      </c>
      <c r="V37" t="s" s="4">
        <v>345</v>
      </c>
      <c r="W37" t="s" s="4">
        <v>345</v>
      </c>
      <c r="X37" t="s" s="4">
        <v>345</v>
      </c>
      <c r="Y37" t="s" s="4">
        <v>345</v>
      </c>
      <c r="Z37" t="s" s="4">
        <v>345</v>
      </c>
      <c r="AA37" t="s" s="4">
        <v>345</v>
      </c>
      <c r="AB37" t="s" s="4">
        <v>345</v>
      </c>
      <c r="AC37" t="s" s="4">
        <v>345</v>
      </c>
      <c r="AD37" t="s" s="4">
        <v>345</v>
      </c>
      <c r="AE37" t="s" s="4">
        <v>345</v>
      </c>
      <c r="AF37" t="s" s="4">
        <v>101</v>
      </c>
      <c r="AG37" t="s" s="4">
        <v>102</v>
      </c>
      <c r="AH37" t="s" s="4">
        <v>102</v>
      </c>
      <c r="AI37" t="s" s="4">
        <v>103</v>
      </c>
    </row>
    <row r="38" ht="45.0" customHeight="true">
      <c r="A38" t="s" s="4">
        <v>346</v>
      </c>
      <c r="B38" t="s" s="4">
        <v>84</v>
      </c>
      <c r="C38" t="s" s="4">
        <v>85</v>
      </c>
      <c r="D38" t="s" s="4">
        <v>86</v>
      </c>
      <c r="E38" t="s" s="4">
        <v>87</v>
      </c>
      <c r="F38" t="s" s="4">
        <v>219</v>
      </c>
      <c r="G38" t="s" s="4">
        <v>123</v>
      </c>
      <c r="H38" t="s" s="4">
        <v>251</v>
      </c>
      <c r="I38" t="s" s="4">
        <v>212</v>
      </c>
      <c r="J38" t="s" s="4">
        <v>347</v>
      </c>
      <c r="K38" t="s" s="4">
        <v>348</v>
      </c>
      <c r="L38" t="s" s="4">
        <v>117</v>
      </c>
      <c r="M38" t="s" s="4">
        <v>95</v>
      </c>
      <c r="N38" t="s" s="4">
        <v>128</v>
      </c>
      <c r="O38" t="s" s="4">
        <v>349</v>
      </c>
      <c r="P38" t="s" s="4">
        <v>98</v>
      </c>
      <c r="Q38" t="s" s="4">
        <v>350</v>
      </c>
      <c r="R38" t="s" s="4">
        <v>98</v>
      </c>
      <c r="S38" t="s" s="4">
        <v>351</v>
      </c>
      <c r="T38" t="s" s="4">
        <v>351</v>
      </c>
      <c r="U38" t="s" s="4">
        <v>351</v>
      </c>
      <c r="V38" t="s" s="4">
        <v>351</v>
      </c>
      <c r="W38" t="s" s="4">
        <v>351</v>
      </c>
      <c r="X38" t="s" s="4">
        <v>351</v>
      </c>
      <c r="Y38" t="s" s="4">
        <v>351</v>
      </c>
      <c r="Z38" t="s" s="4">
        <v>351</v>
      </c>
      <c r="AA38" t="s" s="4">
        <v>351</v>
      </c>
      <c r="AB38" t="s" s="4">
        <v>351</v>
      </c>
      <c r="AC38" t="s" s="4">
        <v>351</v>
      </c>
      <c r="AD38" t="s" s="4">
        <v>351</v>
      </c>
      <c r="AE38" t="s" s="4">
        <v>351</v>
      </c>
      <c r="AF38" t="s" s="4">
        <v>101</v>
      </c>
      <c r="AG38" t="s" s="4">
        <v>102</v>
      </c>
      <c r="AH38" t="s" s="4">
        <v>102</v>
      </c>
      <c r="AI38" t="s" s="4">
        <v>103</v>
      </c>
    </row>
    <row r="39" ht="45.0" customHeight="true">
      <c r="A39" t="s" s="4">
        <v>352</v>
      </c>
      <c r="B39" t="s" s="4">
        <v>84</v>
      </c>
      <c r="C39" t="s" s="4">
        <v>85</v>
      </c>
      <c r="D39" t="s" s="4">
        <v>86</v>
      </c>
      <c r="E39" t="s" s="4">
        <v>87</v>
      </c>
      <c r="F39" t="s" s="4">
        <v>142</v>
      </c>
      <c r="G39" t="s" s="4">
        <v>220</v>
      </c>
      <c r="H39" t="s" s="4">
        <v>144</v>
      </c>
      <c r="I39" t="s" s="4">
        <v>353</v>
      </c>
      <c r="J39" t="s" s="4">
        <v>354</v>
      </c>
      <c r="K39" t="s" s="4">
        <v>355</v>
      </c>
      <c r="L39" t="s" s="4">
        <v>356</v>
      </c>
      <c r="M39" t="s" s="4">
        <v>95</v>
      </c>
      <c r="N39" t="s" s="4">
        <v>128</v>
      </c>
      <c r="O39" t="s" s="4">
        <v>357</v>
      </c>
      <c r="P39" t="s" s="4">
        <v>98</v>
      </c>
      <c r="Q39" t="s" s="4">
        <v>358</v>
      </c>
      <c r="R39" t="s" s="4">
        <v>98</v>
      </c>
      <c r="S39" t="s" s="4">
        <v>359</v>
      </c>
      <c r="T39" t="s" s="4">
        <v>359</v>
      </c>
      <c r="U39" t="s" s="4">
        <v>359</v>
      </c>
      <c r="V39" t="s" s="4">
        <v>359</v>
      </c>
      <c r="W39" t="s" s="4">
        <v>359</v>
      </c>
      <c r="X39" t="s" s="4">
        <v>359</v>
      </c>
      <c r="Y39" t="s" s="4">
        <v>359</v>
      </c>
      <c r="Z39" t="s" s="4">
        <v>359</v>
      </c>
      <c r="AA39" t="s" s="4">
        <v>359</v>
      </c>
      <c r="AB39" t="s" s="4">
        <v>359</v>
      </c>
      <c r="AC39" t="s" s="4">
        <v>359</v>
      </c>
      <c r="AD39" t="s" s="4">
        <v>359</v>
      </c>
      <c r="AE39" t="s" s="4">
        <v>359</v>
      </c>
      <c r="AF39" t="s" s="4">
        <v>101</v>
      </c>
      <c r="AG39" t="s" s="4">
        <v>102</v>
      </c>
      <c r="AH39" t="s" s="4">
        <v>102</v>
      </c>
      <c r="AI39" t="s" s="4">
        <v>103</v>
      </c>
    </row>
    <row r="40" ht="45.0" customHeight="true">
      <c r="A40" t="s" s="4">
        <v>360</v>
      </c>
      <c r="B40" t="s" s="4">
        <v>84</v>
      </c>
      <c r="C40" t="s" s="4">
        <v>85</v>
      </c>
      <c r="D40" t="s" s="4">
        <v>86</v>
      </c>
      <c r="E40" t="s" s="4">
        <v>87</v>
      </c>
      <c r="F40" t="s" s="4">
        <v>164</v>
      </c>
      <c r="G40" t="s" s="4">
        <v>361</v>
      </c>
      <c r="H40" t="s" s="4">
        <v>361</v>
      </c>
      <c r="I40" t="s" s="4">
        <v>362</v>
      </c>
      <c r="J40" t="s" s="4">
        <v>363</v>
      </c>
      <c r="K40" t="s" s="4">
        <v>170</v>
      </c>
      <c r="L40" t="s" s="4">
        <v>170</v>
      </c>
      <c r="M40" t="s" s="4">
        <v>95</v>
      </c>
      <c r="N40" t="s" s="4">
        <v>96</v>
      </c>
      <c r="O40" t="s" s="4">
        <v>171</v>
      </c>
      <c r="P40" t="s" s="4">
        <v>98</v>
      </c>
      <c r="Q40" t="s" s="4">
        <v>364</v>
      </c>
      <c r="R40" t="s" s="4">
        <v>98</v>
      </c>
      <c r="S40" t="s" s="4">
        <v>365</v>
      </c>
      <c r="T40" t="s" s="4">
        <v>365</v>
      </c>
      <c r="U40" t="s" s="4">
        <v>365</v>
      </c>
      <c r="V40" t="s" s="4">
        <v>365</v>
      </c>
      <c r="W40" t="s" s="4">
        <v>365</v>
      </c>
      <c r="X40" t="s" s="4">
        <v>365</v>
      </c>
      <c r="Y40" t="s" s="4">
        <v>365</v>
      </c>
      <c r="Z40" t="s" s="4">
        <v>365</v>
      </c>
      <c r="AA40" t="s" s="4">
        <v>365</v>
      </c>
      <c r="AB40" t="s" s="4">
        <v>365</v>
      </c>
      <c r="AC40" t="s" s="4">
        <v>365</v>
      </c>
      <c r="AD40" t="s" s="4">
        <v>365</v>
      </c>
      <c r="AE40" t="s" s="4">
        <v>365</v>
      </c>
      <c r="AF40" t="s" s="4">
        <v>101</v>
      </c>
      <c r="AG40" t="s" s="4">
        <v>102</v>
      </c>
      <c r="AH40" t="s" s="4">
        <v>102</v>
      </c>
      <c r="AI40" t="s" s="4">
        <v>103</v>
      </c>
    </row>
    <row r="41" ht="45.0" customHeight="true">
      <c r="A41" t="s" s="4">
        <v>366</v>
      </c>
      <c r="B41" t="s" s="4">
        <v>84</v>
      </c>
      <c r="C41" t="s" s="4">
        <v>85</v>
      </c>
      <c r="D41" t="s" s="4">
        <v>86</v>
      </c>
      <c r="E41" t="s" s="4">
        <v>87</v>
      </c>
      <c r="F41" t="s" s="4">
        <v>201</v>
      </c>
      <c r="G41" t="s" s="4">
        <v>202</v>
      </c>
      <c r="H41" t="s" s="4">
        <v>202</v>
      </c>
      <c r="I41" t="s" s="4">
        <v>362</v>
      </c>
      <c r="J41" t="s" s="4">
        <v>367</v>
      </c>
      <c r="K41" t="s" s="4">
        <v>170</v>
      </c>
      <c r="L41" t="s" s="4">
        <v>368</v>
      </c>
      <c r="M41" t="s" s="4">
        <v>95</v>
      </c>
      <c r="N41" t="s" s="4">
        <v>128</v>
      </c>
      <c r="O41" t="s" s="4">
        <v>206</v>
      </c>
      <c r="P41" t="s" s="4">
        <v>98</v>
      </c>
      <c r="Q41" t="s" s="4">
        <v>207</v>
      </c>
      <c r="R41" t="s" s="4">
        <v>98</v>
      </c>
      <c r="S41" t="s" s="4">
        <v>369</v>
      </c>
      <c r="T41" t="s" s="4">
        <v>369</v>
      </c>
      <c r="U41" t="s" s="4">
        <v>369</v>
      </c>
      <c r="V41" t="s" s="4">
        <v>369</v>
      </c>
      <c r="W41" t="s" s="4">
        <v>369</v>
      </c>
      <c r="X41" t="s" s="4">
        <v>369</v>
      </c>
      <c r="Y41" t="s" s="4">
        <v>369</v>
      </c>
      <c r="Z41" t="s" s="4">
        <v>369</v>
      </c>
      <c r="AA41" t="s" s="4">
        <v>369</v>
      </c>
      <c r="AB41" t="s" s="4">
        <v>369</v>
      </c>
      <c r="AC41" t="s" s="4">
        <v>369</v>
      </c>
      <c r="AD41" t="s" s="4">
        <v>369</v>
      </c>
      <c r="AE41" t="s" s="4">
        <v>369</v>
      </c>
      <c r="AF41" t="s" s="4">
        <v>101</v>
      </c>
      <c r="AG41" t="s" s="4">
        <v>102</v>
      </c>
      <c r="AH41" t="s" s="4">
        <v>102</v>
      </c>
      <c r="AI41" t="s" s="4">
        <v>103</v>
      </c>
    </row>
    <row r="42" ht="45.0" customHeight="true">
      <c r="A42" t="s" s="4">
        <v>370</v>
      </c>
      <c r="B42" t="s" s="4">
        <v>84</v>
      </c>
      <c r="C42" t="s" s="4">
        <v>85</v>
      </c>
      <c r="D42" t="s" s="4">
        <v>86</v>
      </c>
      <c r="E42" t="s" s="4">
        <v>87</v>
      </c>
      <c r="F42" t="s" s="4">
        <v>308</v>
      </c>
      <c r="G42" t="s" s="4">
        <v>133</v>
      </c>
      <c r="H42" t="s" s="4">
        <v>176</v>
      </c>
      <c r="I42" t="s" s="4">
        <v>310</v>
      </c>
      <c r="J42" t="s" s="4">
        <v>371</v>
      </c>
      <c r="K42" t="s" s="4">
        <v>372</v>
      </c>
      <c r="L42" t="s" s="4">
        <v>373</v>
      </c>
      <c r="M42" t="s" s="4">
        <v>95</v>
      </c>
      <c r="N42" t="s" s="4">
        <v>128</v>
      </c>
      <c r="O42" t="s" s="4">
        <v>314</v>
      </c>
      <c r="P42" t="s" s="4">
        <v>98</v>
      </c>
      <c r="Q42" t="s" s="4">
        <v>374</v>
      </c>
      <c r="R42" t="s" s="4">
        <v>98</v>
      </c>
      <c r="S42" t="s" s="4">
        <v>375</v>
      </c>
      <c r="T42" t="s" s="4">
        <v>375</v>
      </c>
      <c r="U42" t="s" s="4">
        <v>375</v>
      </c>
      <c r="V42" t="s" s="4">
        <v>375</v>
      </c>
      <c r="W42" t="s" s="4">
        <v>375</v>
      </c>
      <c r="X42" t="s" s="4">
        <v>375</v>
      </c>
      <c r="Y42" t="s" s="4">
        <v>375</v>
      </c>
      <c r="Z42" t="s" s="4">
        <v>375</v>
      </c>
      <c r="AA42" t="s" s="4">
        <v>375</v>
      </c>
      <c r="AB42" t="s" s="4">
        <v>375</v>
      </c>
      <c r="AC42" t="s" s="4">
        <v>375</v>
      </c>
      <c r="AD42" t="s" s="4">
        <v>375</v>
      </c>
      <c r="AE42" t="s" s="4">
        <v>375</v>
      </c>
      <c r="AF42" t="s" s="4">
        <v>101</v>
      </c>
      <c r="AG42" t="s" s="4">
        <v>102</v>
      </c>
      <c r="AH42" t="s" s="4">
        <v>102</v>
      </c>
      <c r="AI42" t="s" s="4">
        <v>103</v>
      </c>
    </row>
    <row r="43" ht="45.0" customHeight="true">
      <c r="A43" t="s" s="4">
        <v>376</v>
      </c>
      <c r="B43" t="s" s="4">
        <v>84</v>
      </c>
      <c r="C43" t="s" s="4">
        <v>85</v>
      </c>
      <c r="D43" t="s" s="4">
        <v>86</v>
      </c>
      <c r="E43" t="s" s="4">
        <v>87</v>
      </c>
      <c r="F43" t="s" s="4">
        <v>210</v>
      </c>
      <c r="G43" t="s" s="4">
        <v>257</v>
      </c>
      <c r="H43" t="s" s="4">
        <v>211</v>
      </c>
      <c r="I43" t="s" s="4">
        <v>310</v>
      </c>
      <c r="J43" t="s" s="4">
        <v>377</v>
      </c>
      <c r="K43" t="s" s="4">
        <v>170</v>
      </c>
      <c r="L43" t="s" s="4">
        <v>378</v>
      </c>
      <c r="M43" t="s" s="4">
        <v>95</v>
      </c>
      <c r="N43" t="s" s="4">
        <v>96</v>
      </c>
      <c r="O43" t="s" s="4">
        <v>138</v>
      </c>
      <c r="P43" t="s" s="4">
        <v>98</v>
      </c>
      <c r="Q43" t="s" s="4">
        <v>379</v>
      </c>
      <c r="R43" t="s" s="4">
        <v>98</v>
      </c>
      <c r="S43" t="s" s="4">
        <v>380</v>
      </c>
      <c r="T43" t="s" s="4">
        <v>380</v>
      </c>
      <c r="U43" t="s" s="4">
        <v>380</v>
      </c>
      <c r="V43" t="s" s="4">
        <v>380</v>
      </c>
      <c r="W43" t="s" s="4">
        <v>380</v>
      </c>
      <c r="X43" t="s" s="4">
        <v>380</v>
      </c>
      <c r="Y43" t="s" s="4">
        <v>380</v>
      </c>
      <c r="Z43" t="s" s="4">
        <v>380</v>
      </c>
      <c r="AA43" t="s" s="4">
        <v>380</v>
      </c>
      <c r="AB43" t="s" s="4">
        <v>380</v>
      </c>
      <c r="AC43" t="s" s="4">
        <v>380</v>
      </c>
      <c r="AD43" t="s" s="4">
        <v>380</v>
      </c>
      <c r="AE43" t="s" s="4">
        <v>380</v>
      </c>
      <c r="AF43" t="s" s="4">
        <v>101</v>
      </c>
      <c r="AG43" t="s" s="4">
        <v>102</v>
      </c>
      <c r="AH43" t="s" s="4">
        <v>102</v>
      </c>
      <c r="AI43" t="s" s="4">
        <v>103</v>
      </c>
    </row>
    <row r="44" ht="45.0" customHeight="true">
      <c r="A44" t="s" s="4">
        <v>381</v>
      </c>
      <c r="B44" t="s" s="4">
        <v>84</v>
      </c>
      <c r="C44" t="s" s="4">
        <v>85</v>
      </c>
      <c r="D44" t="s" s="4">
        <v>86</v>
      </c>
      <c r="E44" t="s" s="4">
        <v>87</v>
      </c>
      <c r="F44" t="s" s="4">
        <v>88</v>
      </c>
      <c r="G44" t="s" s="4">
        <v>89</v>
      </c>
      <c r="H44" t="s" s="4">
        <v>382</v>
      </c>
      <c r="I44" t="s" s="4">
        <v>212</v>
      </c>
      <c r="J44" t="s" s="4">
        <v>194</v>
      </c>
      <c r="K44" t="s" s="4">
        <v>383</v>
      </c>
      <c r="L44" t="s" s="4">
        <v>384</v>
      </c>
      <c r="M44" t="s" s="4">
        <v>95</v>
      </c>
      <c r="N44" t="s" s="4">
        <v>96</v>
      </c>
      <c r="O44" t="s" s="4">
        <v>138</v>
      </c>
      <c r="P44" t="s" s="4">
        <v>98</v>
      </c>
      <c r="Q44" t="s" s="4">
        <v>139</v>
      </c>
      <c r="R44" t="s" s="4">
        <v>98</v>
      </c>
      <c r="S44" t="s" s="4">
        <v>385</v>
      </c>
      <c r="T44" t="s" s="4">
        <v>385</v>
      </c>
      <c r="U44" t="s" s="4">
        <v>385</v>
      </c>
      <c r="V44" t="s" s="4">
        <v>385</v>
      </c>
      <c r="W44" t="s" s="4">
        <v>385</v>
      </c>
      <c r="X44" t="s" s="4">
        <v>385</v>
      </c>
      <c r="Y44" t="s" s="4">
        <v>385</v>
      </c>
      <c r="Z44" t="s" s="4">
        <v>385</v>
      </c>
      <c r="AA44" t="s" s="4">
        <v>385</v>
      </c>
      <c r="AB44" t="s" s="4">
        <v>385</v>
      </c>
      <c r="AC44" t="s" s="4">
        <v>385</v>
      </c>
      <c r="AD44" t="s" s="4">
        <v>385</v>
      </c>
      <c r="AE44" t="s" s="4">
        <v>385</v>
      </c>
      <c r="AF44" t="s" s="4">
        <v>101</v>
      </c>
      <c r="AG44" t="s" s="4">
        <v>102</v>
      </c>
      <c r="AH44" t="s" s="4">
        <v>102</v>
      </c>
      <c r="AI44" t="s" s="4">
        <v>103</v>
      </c>
    </row>
    <row r="45" ht="45.0" customHeight="true">
      <c r="A45" t="s" s="4">
        <v>386</v>
      </c>
      <c r="B45" t="s" s="4">
        <v>84</v>
      </c>
      <c r="C45" t="s" s="4">
        <v>85</v>
      </c>
      <c r="D45" t="s" s="4">
        <v>86</v>
      </c>
      <c r="E45" t="s" s="4">
        <v>87</v>
      </c>
      <c r="F45" t="s" s="4">
        <v>164</v>
      </c>
      <c r="G45" t="s" s="4">
        <v>387</v>
      </c>
      <c r="H45" t="s" s="4">
        <v>388</v>
      </c>
      <c r="I45" t="s" s="4">
        <v>91</v>
      </c>
      <c r="J45" t="s" s="4">
        <v>325</v>
      </c>
      <c r="K45" t="s" s="4">
        <v>389</v>
      </c>
      <c r="L45" t="s" s="4">
        <v>390</v>
      </c>
      <c r="M45" t="s" s="4">
        <v>95</v>
      </c>
      <c r="N45" t="s" s="4">
        <v>96</v>
      </c>
      <c r="O45" t="s" s="4">
        <v>171</v>
      </c>
      <c r="P45" t="s" s="4">
        <v>98</v>
      </c>
      <c r="Q45" t="s" s="4">
        <v>391</v>
      </c>
      <c r="R45" t="s" s="4">
        <v>98</v>
      </c>
      <c r="S45" t="s" s="4">
        <v>392</v>
      </c>
      <c r="T45" t="s" s="4">
        <v>392</v>
      </c>
      <c r="U45" t="s" s="4">
        <v>392</v>
      </c>
      <c r="V45" t="s" s="4">
        <v>392</v>
      </c>
      <c r="W45" t="s" s="4">
        <v>392</v>
      </c>
      <c r="X45" t="s" s="4">
        <v>392</v>
      </c>
      <c r="Y45" t="s" s="4">
        <v>392</v>
      </c>
      <c r="Z45" t="s" s="4">
        <v>392</v>
      </c>
      <c r="AA45" t="s" s="4">
        <v>392</v>
      </c>
      <c r="AB45" t="s" s="4">
        <v>392</v>
      </c>
      <c r="AC45" t="s" s="4">
        <v>392</v>
      </c>
      <c r="AD45" t="s" s="4">
        <v>392</v>
      </c>
      <c r="AE45" t="s" s="4">
        <v>392</v>
      </c>
      <c r="AF45" t="s" s="4">
        <v>101</v>
      </c>
      <c r="AG45" t="s" s="4">
        <v>102</v>
      </c>
      <c r="AH45" t="s" s="4">
        <v>102</v>
      </c>
      <c r="AI45" t="s" s="4">
        <v>103</v>
      </c>
    </row>
    <row r="46" ht="45.0" customHeight="true">
      <c r="A46" t="s" s="4">
        <v>393</v>
      </c>
      <c r="B46" t="s" s="4">
        <v>84</v>
      </c>
      <c r="C46" t="s" s="4">
        <v>85</v>
      </c>
      <c r="D46" t="s" s="4">
        <v>86</v>
      </c>
      <c r="E46" t="s" s="4">
        <v>87</v>
      </c>
      <c r="F46" t="s" s="4">
        <v>308</v>
      </c>
      <c r="G46" t="s" s="4">
        <v>387</v>
      </c>
      <c r="H46" t="s" s="4">
        <v>176</v>
      </c>
      <c r="I46" t="s" s="4">
        <v>310</v>
      </c>
      <c r="J46" t="s" s="4">
        <v>394</v>
      </c>
      <c r="K46" t="s" s="4">
        <v>395</v>
      </c>
      <c r="L46" t="s" s="4">
        <v>396</v>
      </c>
      <c r="M46" t="s" s="4">
        <v>95</v>
      </c>
      <c r="N46" t="s" s="4">
        <v>128</v>
      </c>
      <c r="O46" t="s" s="4">
        <v>314</v>
      </c>
      <c r="P46" t="s" s="4">
        <v>98</v>
      </c>
      <c r="Q46" t="s" s="4">
        <v>397</v>
      </c>
      <c r="R46" t="s" s="4">
        <v>98</v>
      </c>
      <c r="S46" t="s" s="4">
        <v>398</v>
      </c>
      <c r="T46" t="s" s="4">
        <v>398</v>
      </c>
      <c r="U46" t="s" s="4">
        <v>398</v>
      </c>
      <c r="V46" t="s" s="4">
        <v>398</v>
      </c>
      <c r="W46" t="s" s="4">
        <v>398</v>
      </c>
      <c r="X46" t="s" s="4">
        <v>398</v>
      </c>
      <c r="Y46" t="s" s="4">
        <v>398</v>
      </c>
      <c r="Z46" t="s" s="4">
        <v>398</v>
      </c>
      <c r="AA46" t="s" s="4">
        <v>398</v>
      </c>
      <c r="AB46" t="s" s="4">
        <v>398</v>
      </c>
      <c r="AC46" t="s" s="4">
        <v>398</v>
      </c>
      <c r="AD46" t="s" s="4">
        <v>398</v>
      </c>
      <c r="AE46" t="s" s="4">
        <v>398</v>
      </c>
      <c r="AF46" t="s" s="4">
        <v>101</v>
      </c>
      <c r="AG46" t="s" s="4">
        <v>102</v>
      </c>
      <c r="AH46" t="s" s="4">
        <v>102</v>
      </c>
      <c r="AI46" t="s" s="4">
        <v>103</v>
      </c>
    </row>
    <row r="47" ht="45.0" customHeight="true">
      <c r="A47" t="s" s="4">
        <v>399</v>
      </c>
      <c r="B47" t="s" s="4">
        <v>84</v>
      </c>
      <c r="C47" t="s" s="4">
        <v>85</v>
      </c>
      <c r="D47" t="s" s="4">
        <v>86</v>
      </c>
      <c r="E47" t="s" s="4">
        <v>87</v>
      </c>
      <c r="F47" t="s" s="4">
        <v>400</v>
      </c>
      <c r="G47" t="s" s="4">
        <v>401</v>
      </c>
      <c r="H47" t="s" s="4">
        <v>166</v>
      </c>
      <c r="I47" t="s" s="4">
        <v>167</v>
      </c>
      <c r="J47" t="s" s="4">
        <v>402</v>
      </c>
      <c r="K47" t="s" s="4">
        <v>169</v>
      </c>
      <c r="L47" t="s" s="4">
        <v>403</v>
      </c>
      <c r="M47" t="s" s="4">
        <v>95</v>
      </c>
      <c r="N47" t="s" s="4">
        <v>96</v>
      </c>
      <c r="O47" t="s" s="4">
        <v>404</v>
      </c>
      <c r="P47" t="s" s="4">
        <v>98</v>
      </c>
      <c r="Q47" t="s" s="4">
        <v>405</v>
      </c>
      <c r="R47" t="s" s="4">
        <v>98</v>
      </c>
      <c r="S47" t="s" s="4">
        <v>406</v>
      </c>
      <c r="T47" t="s" s="4">
        <v>406</v>
      </c>
      <c r="U47" t="s" s="4">
        <v>406</v>
      </c>
      <c r="V47" t="s" s="4">
        <v>406</v>
      </c>
      <c r="W47" t="s" s="4">
        <v>406</v>
      </c>
      <c r="X47" t="s" s="4">
        <v>406</v>
      </c>
      <c r="Y47" t="s" s="4">
        <v>406</v>
      </c>
      <c r="Z47" t="s" s="4">
        <v>406</v>
      </c>
      <c r="AA47" t="s" s="4">
        <v>406</v>
      </c>
      <c r="AB47" t="s" s="4">
        <v>406</v>
      </c>
      <c r="AC47" t="s" s="4">
        <v>406</v>
      </c>
      <c r="AD47" t="s" s="4">
        <v>406</v>
      </c>
      <c r="AE47" t="s" s="4">
        <v>406</v>
      </c>
      <c r="AF47" t="s" s="4">
        <v>101</v>
      </c>
      <c r="AG47" t="s" s="4">
        <v>102</v>
      </c>
      <c r="AH47" t="s" s="4">
        <v>102</v>
      </c>
      <c r="AI47" t="s" s="4">
        <v>103</v>
      </c>
    </row>
    <row r="48" ht="45.0" customHeight="true">
      <c r="A48" t="s" s="4">
        <v>407</v>
      </c>
      <c r="B48" t="s" s="4">
        <v>84</v>
      </c>
      <c r="C48" t="s" s="4">
        <v>85</v>
      </c>
      <c r="D48" t="s" s="4">
        <v>86</v>
      </c>
      <c r="E48" t="s" s="4">
        <v>87</v>
      </c>
      <c r="F48" t="s" s="4">
        <v>408</v>
      </c>
      <c r="G48" t="s" s="4">
        <v>89</v>
      </c>
      <c r="H48" t="s" s="4">
        <v>382</v>
      </c>
      <c r="I48" t="s" s="4">
        <v>353</v>
      </c>
      <c r="J48" t="s" s="4">
        <v>409</v>
      </c>
      <c r="K48" t="s" s="4">
        <v>410</v>
      </c>
      <c r="L48" t="s" s="4">
        <v>356</v>
      </c>
      <c r="M48" t="s" s="4">
        <v>95</v>
      </c>
      <c r="N48" t="s" s="4">
        <v>128</v>
      </c>
      <c r="O48" t="s" s="4">
        <v>411</v>
      </c>
      <c r="P48" t="s" s="4">
        <v>98</v>
      </c>
      <c r="Q48" t="s" s="4">
        <v>412</v>
      </c>
      <c r="R48" t="s" s="4">
        <v>98</v>
      </c>
      <c r="S48" t="s" s="4">
        <v>413</v>
      </c>
      <c r="T48" t="s" s="4">
        <v>413</v>
      </c>
      <c r="U48" t="s" s="4">
        <v>413</v>
      </c>
      <c r="V48" t="s" s="4">
        <v>413</v>
      </c>
      <c r="W48" t="s" s="4">
        <v>413</v>
      </c>
      <c r="X48" t="s" s="4">
        <v>413</v>
      </c>
      <c r="Y48" t="s" s="4">
        <v>413</v>
      </c>
      <c r="Z48" t="s" s="4">
        <v>413</v>
      </c>
      <c r="AA48" t="s" s="4">
        <v>413</v>
      </c>
      <c r="AB48" t="s" s="4">
        <v>413</v>
      </c>
      <c r="AC48" t="s" s="4">
        <v>413</v>
      </c>
      <c r="AD48" t="s" s="4">
        <v>413</v>
      </c>
      <c r="AE48" t="s" s="4">
        <v>413</v>
      </c>
      <c r="AF48" t="s" s="4">
        <v>101</v>
      </c>
      <c r="AG48" t="s" s="4">
        <v>102</v>
      </c>
      <c r="AH48" t="s" s="4">
        <v>102</v>
      </c>
      <c r="AI48" t="s" s="4">
        <v>103</v>
      </c>
    </row>
    <row r="49" ht="45.0" customHeight="true">
      <c r="A49" t="s" s="4">
        <v>414</v>
      </c>
      <c r="B49" t="s" s="4">
        <v>84</v>
      </c>
      <c r="C49" t="s" s="4">
        <v>85</v>
      </c>
      <c r="D49" t="s" s="4">
        <v>86</v>
      </c>
      <c r="E49" t="s" s="4">
        <v>87</v>
      </c>
      <c r="F49" t="s" s="4">
        <v>88</v>
      </c>
      <c r="G49" t="s" s="4">
        <v>89</v>
      </c>
      <c r="H49" t="s" s="4">
        <v>382</v>
      </c>
      <c r="I49" t="s" s="4">
        <v>353</v>
      </c>
      <c r="J49" t="s" s="4">
        <v>415</v>
      </c>
      <c r="K49" t="s" s="4">
        <v>416</v>
      </c>
      <c r="L49" t="s" s="4">
        <v>417</v>
      </c>
      <c r="M49" t="s" s="4">
        <v>95</v>
      </c>
      <c r="N49" t="s" s="4">
        <v>96</v>
      </c>
      <c r="O49" t="s" s="4">
        <v>343</v>
      </c>
      <c r="P49" t="s" s="4">
        <v>98</v>
      </c>
      <c r="Q49" t="s" s="4">
        <v>418</v>
      </c>
      <c r="R49" t="s" s="4">
        <v>98</v>
      </c>
      <c r="S49" t="s" s="4">
        <v>419</v>
      </c>
      <c r="T49" t="s" s="4">
        <v>419</v>
      </c>
      <c r="U49" t="s" s="4">
        <v>419</v>
      </c>
      <c r="V49" t="s" s="4">
        <v>419</v>
      </c>
      <c r="W49" t="s" s="4">
        <v>419</v>
      </c>
      <c r="X49" t="s" s="4">
        <v>419</v>
      </c>
      <c r="Y49" t="s" s="4">
        <v>419</v>
      </c>
      <c r="Z49" t="s" s="4">
        <v>419</v>
      </c>
      <c r="AA49" t="s" s="4">
        <v>419</v>
      </c>
      <c r="AB49" t="s" s="4">
        <v>419</v>
      </c>
      <c r="AC49" t="s" s="4">
        <v>419</v>
      </c>
      <c r="AD49" t="s" s="4">
        <v>419</v>
      </c>
      <c r="AE49" t="s" s="4">
        <v>419</v>
      </c>
      <c r="AF49" t="s" s="4">
        <v>101</v>
      </c>
      <c r="AG49" t="s" s="4">
        <v>102</v>
      </c>
      <c r="AH49" t="s" s="4">
        <v>102</v>
      </c>
      <c r="AI49" t="s" s="4">
        <v>103</v>
      </c>
    </row>
    <row r="50" ht="45.0" customHeight="true">
      <c r="A50" t="s" s="4">
        <v>420</v>
      </c>
      <c r="B50" t="s" s="4">
        <v>84</v>
      </c>
      <c r="C50" t="s" s="4">
        <v>85</v>
      </c>
      <c r="D50" t="s" s="4">
        <v>86</v>
      </c>
      <c r="E50" t="s" s="4">
        <v>87</v>
      </c>
      <c r="F50" t="s" s="4">
        <v>421</v>
      </c>
      <c r="G50" t="s" s="4">
        <v>422</v>
      </c>
      <c r="H50" t="s" s="4">
        <v>423</v>
      </c>
      <c r="I50" t="s" s="4">
        <v>424</v>
      </c>
      <c r="J50" t="s" s="4">
        <v>425</v>
      </c>
      <c r="K50" t="s" s="4">
        <v>355</v>
      </c>
      <c r="L50" t="s" s="4">
        <v>261</v>
      </c>
      <c r="M50" t="s" s="4">
        <v>95</v>
      </c>
      <c r="N50" t="s" s="4">
        <v>128</v>
      </c>
      <c r="O50" t="s" s="4">
        <v>426</v>
      </c>
      <c r="P50" t="s" s="4">
        <v>98</v>
      </c>
      <c r="Q50" t="s" s="4">
        <v>427</v>
      </c>
      <c r="R50" t="s" s="4">
        <v>98</v>
      </c>
      <c r="S50" t="s" s="4">
        <v>428</v>
      </c>
      <c r="T50" t="s" s="4">
        <v>428</v>
      </c>
      <c r="U50" t="s" s="4">
        <v>428</v>
      </c>
      <c r="V50" t="s" s="4">
        <v>428</v>
      </c>
      <c r="W50" t="s" s="4">
        <v>428</v>
      </c>
      <c r="X50" t="s" s="4">
        <v>428</v>
      </c>
      <c r="Y50" t="s" s="4">
        <v>428</v>
      </c>
      <c r="Z50" t="s" s="4">
        <v>428</v>
      </c>
      <c r="AA50" t="s" s="4">
        <v>428</v>
      </c>
      <c r="AB50" t="s" s="4">
        <v>428</v>
      </c>
      <c r="AC50" t="s" s="4">
        <v>428</v>
      </c>
      <c r="AD50" t="s" s="4">
        <v>428</v>
      </c>
      <c r="AE50" t="s" s="4">
        <v>428</v>
      </c>
      <c r="AF50" t="s" s="4">
        <v>101</v>
      </c>
      <c r="AG50" t="s" s="4">
        <v>102</v>
      </c>
      <c r="AH50" t="s" s="4">
        <v>102</v>
      </c>
      <c r="AI50" t="s" s="4">
        <v>103</v>
      </c>
    </row>
    <row r="51" ht="45.0" customHeight="true">
      <c r="A51" t="s" s="4">
        <v>429</v>
      </c>
      <c r="B51" t="s" s="4">
        <v>84</v>
      </c>
      <c r="C51" t="s" s="4">
        <v>85</v>
      </c>
      <c r="D51" t="s" s="4">
        <v>86</v>
      </c>
      <c r="E51" t="s" s="4">
        <v>87</v>
      </c>
      <c r="F51" t="s" s="4">
        <v>430</v>
      </c>
      <c r="G51" t="s" s="4">
        <v>431</v>
      </c>
      <c r="H51" t="s" s="4">
        <v>431</v>
      </c>
      <c r="I51" t="s" s="4">
        <v>277</v>
      </c>
      <c r="J51" t="s" s="4">
        <v>432</v>
      </c>
      <c r="K51" t="s" s="4">
        <v>195</v>
      </c>
      <c r="L51" t="s" s="4">
        <v>195</v>
      </c>
      <c r="M51" t="s" s="4">
        <v>95</v>
      </c>
      <c r="N51" t="s" s="4">
        <v>128</v>
      </c>
      <c r="O51" t="s" s="4">
        <v>433</v>
      </c>
      <c r="P51" t="s" s="4">
        <v>98</v>
      </c>
      <c r="Q51" t="s" s="4">
        <v>434</v>
      </c>
      <c r="R51" t="s" s="4">
        <v>98</v>
      </c>
      <c r="S51" t="s" s="4">
        <v>435</v>
      </c>
      <c r="T51" t="s" s="4">
        <v>435</v>
      </c>
      <c r="U51" t="s" s="4">
        <v>435</v>
      </c>
      <c r="V51" t="s" s="4">
        <v>435</v>
      </c>
      <c r="W51" t="s" s="4">
        <v>435</v>
      </c>
      <c r="X51" t="s" s="4">
        <v>435</v>
      </c>
      <c r="Y51" t="s" s="4">
        <v>435</v>
      </c>
      <c r="Z51" t="s" s="4">
        <v>435</v>
      </c>
      <c r="AA51" t="s" s="4">
        <v>435</v>
      </c>
      <c r="AB51" t="s" s="4">
        <v>435</v>
      </c>
      <c r="AC51" t="s" s="4">
        <v>435</v>
      </c>
      <c r="AD51" t="s" s="4">
        <v>435</v>
      </c>
      <c r="AE51" t="s" s="4">
        <v>435</v>
      </c>
      <c r="AF51" t="s" s="4">
        <v>101</v>
      </c>
      <c r="AG51" t="s" s="4">
        <v>102</v>
      </c>
      <c r="AH51" t="s" s="4">
        <v>102</v>
      </c>
      <c r="AI51" t="s" s="4">
        <v>103</v>
      </c>
    </row>
    <row r="52" ht="45.0" customHeight="true">
      <c r="A52" t="s" s="4">
        <v>436</v>
      </c>
      <c r="B52" t="s" s="4">
        <v>84</v>
      </c>
      <c r="C52" t="s" s="4">
        <v>85</v>
      </c>
      <c r="D52" t="s" s="4">
        <v>86</v>
      </c>
      <c r="E52" t="s" s="4">
        <v>87</v>
      </c>
      <c r="F52" t="s" s="4">
        <v>122</v>
      </c>
      <c r="G52" t="s" s="4">
        <v>123</v>
      </c>
      <c r="H52" t="s" s="4">
        <v>437</v>
      </c>
      <c r="I52" t="s" s="4">
        <v>362</v>
      </c>
      <c r="J52" t="s" s="4">
        <v>438</v>
      </c>
      <c r="K52" t="s" s="4">
        <v>439</v>
      </c>
      <c r="L52" t="s" s="4">
        <v>440</v>
      </c>
      <c r="M52" t="s" s="4">
        <v>95</v>
      </c>
      <c r="N52" t="s" s="4">
        <v>96</v>
      </c>
      <c r="O52" t="s" s="4">
        <v>129</v>
      </c>
      <c r="P52" t="s" s="4">
        <v>98</v>
      </c>
      <c r="Q52" t="s" s="4">
        <v>130</v>
      </c>
      <c r="R52" t="s" s="4">
        <v>98</v>
      </c>
      <c r="S52" t="s" s="4">
        <v>441</v>
      </c>
      <c r="T52" t="s" s="4">
        <v>441</v>
      </c>
      <c r="U52" t="s" s="4">
        <v>441</v>
      </c>
      <c r="V52" t="s" s="4">
        <v>441</v>
      </c>
      <c r="W52" t="s" s="4">
        <v>441</v>
      </c>
      <c r="X52" t="s" s="4">
        <v>441</v>
      </c>
      <c r="Y52" t="s" s="4">
        <v>441</v>
      </c>
      <c r="Z52" t="s" s="4">
        <v>441</v>
      </c>
      <c r="AA52" t="s" s="4">
        <v>441</v>
      </c>
      <c r="AB52" t="s" s="4">
        <v>441</v>
      </c>
      <c r="AC52" t="s" s="4">
        <v>441</v>
      </c>
      <c r="AD52" t="s" s="4">
        <v>441</v>
      </c>
      <c r="AE52" t="s" s="4">
        <v>441</v>
      </c>
      <c r="AF52" t="s" s="4">
        <v>101</v>
      </c>
      <c r="AG52" t="s" s="4">
        <v>102</v>
      </c>
      <c r="AH52" t="s" s="4">
        <v>102</v>
      </c>
      <c r="AI52" t="s" s="4">
        <v>103</v>
      </c>
    </row>
    <row r="53" ht="45.0" customHeight="true">
      <c r="A53" t="s" s="4">
        <v>442</v>
      </c>
      <c r="B53" t="s" s="4">
        <v>84</v>
      </c>
      <c r="C53" t="s" s="4">
        <v>85</v>
      </c>
      <c r="D53" t="s" s="4">
        <v>86</v>
      </c>
      <c r="E53" t="s" s="4">
        <v>87</v>
      </c>
      <c r="F53" t="s" s="4">
        <v>443</v>
      </c>
      <c r="G53" t="s" s="4">
        <v>444</v>
      </c>
      <c r="H53" t="s" s="4">
        <v>445</v>
      </c>
      <c r="I53" t="s" s="4">
        <v>91</v>
      </c>
      <c r="J53" t="s" s="4">
        <v>446</v>
      </c>
      <c r="K53" t="s" s="4">
        <v>225</v>
      </c>
      <c r="L53" t="s" s="4">
        <v>447</v>
      </c>
      <c r="M53" t="s" s="4">
        <v>95</v>
      </c>
      <c r="N53" t="s" s="4">
        <v>96</v>
      </c>
      <c r="O53" t="s" s="4">
        <v>273</v>
      </c>
      <c r="P53" t="s" s="4">
        <v>98</v>
      </c>
      <c r="Q53" t="s" s="4">
        <v>448</v>
      </c>
      <c r="R53" t="s" s="4">
        <v>98</v>
      </c>
      <c r="S53" t="s" s="4">
        <v>449</v>
      </c>
      <c r="T53" t="s" s="4">
        <v>449</v>
      </c>
      <c r="U53" t="s" s="4">
        <v>449</v>
      </c>
      <c r="V53" t="s" s="4">
        <v>449</v>
      </c>
      <c r="W53" t="s" s="4">
        <v>449</v>
      </c>
      <c r="X53" t="s" s="4">
        <v>449</v>
      </c>
      <c r="Y53" t="s" s="4">
        <v>449</v>
      </c>
      <c r="Z53" t="s" s="4">
        <v>449</v>
      </c>
      <c r="AA53" t="s" s="4">
        <v>449</v>
      </c>
      <c r="AB53" t="s" s="4">
        <v>449</v>
      </c>
      <c r="AC53" t="s" s="4">
        <v>449</v>
      </c>
      <c r="AD53" t="s" s="4">
        <v>449</v>
      </c>
      <c r="AE53" t="s" s="4">
        <v>449</v>
      </c>
      <c r="AF53" t="s" s="4">
        <v>101</v>
      </c>
      <c r="AG53" t="s" s="4">
        <v>102</v>
      </c>
      <c r="AH53" t="s" s="4">
        <v>102</v>
      </c>
      <c r="AI53" t="s" s="4">
        <v>103</v>
      </c>
    </row>
    <row r="54" ht="45.0" customHeight="true">
      <c r="A54" t="s" s="4">
        <v>450</v>
      </c>
      <c r="B54" t="s" s="4">
        <v>84</v>
      </c>
      <c r="C54" t="s" s="4">
        <v>85</v>
      </c>
      <c r="D54" t="s" s="4">
        <v>86</v>
      </c>
      <c r="E54" t="s" s="4">
        <v>87</v>
      </c>
      <c r="F54" t="s" s="4">
        <v>451</v>
      </c>
      <c r="G54" t="s" s="4">
        <v>387</v>
      </c>
      <c r="H54" t="s" s="4">
        <v>134</v>
      </c>
      <c r="I54" t="s" s="4">
        <v>91</v>
      </c>
      <c r="J54" t="s" s="4">
        <v>452</v>
      </c>
      <c r="K54" t="s" s="4">
        <v>225</v>
      </c>
      <c r="L54" t="s" s="4">
        <v>453</v>
      </c>
      <c r="M54" t="s" s="4">
        <v>95</v>
      </c>
      <c r="N54" t="s" s="4">
        <v>96</v>
      </c>
      <c r="O54" t="s" s="4">
        <v>454</v>
      </c>
      <c r="P54" t="s" s="4">
        <v>98</v>
      </c>
      <c r="Q54" t="s" s="4">
        <v>455</v>
      </c>
      <c r="R54" t="s" s="4">
        <v>98</v>
      </c>
      <c r="S54" t="s" s="4">
        <v>456</v>
      </c>
      <c r="T54" t="s" s="4">
        <v>456</v>
      </c>
      <c r="U54" t="s" s="4">
        <v>456</v>
      </c>
      <c r="V54" t="s" s="4">
        <v>456</v>
      </c>
      <c r="W54" t="s" s="4">
        <v>456</v>
      </c>
      <c r="X54" t="s" s="4">
        <v>456</v>
      </c>
      <c r="Y54" t="s" s="4">
        <v>456</v>
      </c>
      <c r="Z54" t="s" s="4">
        <v>456</v>
      </c>
      <c r="AA54" t="s" s="4">
        <v>456</v>
      </c>
      <c r="AB54" t="s" s="4">
        <v>456</v>
      </c>
      <c r="AC54" t="s" s="4">
        <v>456</v>
      </c>
      <c r="AD54" t="s" s="4">
        <v>456</v>
      </c>
      <c r="AE54" t="s" s="4">
        <v>456</v>
      </c>
      <c r="AF54" t="s" s="4">
        <v>101</v>
      </c>
      <c r="AG54" t="s" s="4">
        <v>102</v>
      </c>
      <c r="AH54" t="s" s="4">
        <v>102</v>
      </c>
      <c r="AI54" t="s" s="4">
        <v>103</v>
      </c>
    </row>
    <row r="55" ht="45.0" customHeight="true">
      <c r="A55" t="s" s="4">
        <v>457</v>
      </c>
      <c r="B55" t="s" s="4">
        <v>84</v>
      </c>
      <c r="C55" t="s" s="4">
        <v>85</v>
      </c>
      <c r="D55" t="s" s="4">
        <v>86</v>
      </c>
      <c r="E55" t="s" s="4">
        <v>87</v>
      </c>
      <c r="F55" t="s" s="4">
        <v>458</v>
      </c>
      <c r="G55" t="s" s="4">
        <v>459</v>
      </c>
      <c r="H55" t="s" s="4">
        <v>460</v>
      </c>
      <c r="I55" t="s" s="4">
        <v>245</v>
      </c>
      <c r="J55" t="s" s="4">
        <v>461</v>
      </c>
      <c r="K55" t="s" s="4">
        <v>439</v>
      </c>
      <c r="L55" t="s" s="4">
        <v>326</v>
      </c>
      <c r="M55" t="s" s="4">
        <v>95</v>
      </c>
      <c r="N55" t="s" s="4">
        <v>96</v>
      </c>
      <c r="O55" t="s" s="4">
        <v>462</v>
      </c>
      <c r="P55" t="s" s="4">
        <v>98</v>
      </c>
      <c r="Q55" t="s" s="4">
        <v>463</v>
      </c>
      <c r="R55" t="s" s="4">
        <v>98</v>
      </c>
      <c r="S55" t="s" s="4">
        <v>464</v>
      </c>
      <c r="T55" t="s" s="4">
        <v>464</v>
      </c>
      <c r="U55" t="s" s="4">
        <v>464</v>
      </c>
      <c r="V55" t="s" s="4">
        <v>464</v>
      </c>
      <c r="W55" t="s" s="4">
        <v>464</v>
      </c>
      <c r="X55" t="s" s="4">
        <v>464</v>
      </c>
      <c r="Y55" t="s" s="4">
        <v>464</v>
      </c>
      <c r="Z55" t="s" s="4">
        <v>464</v>
      </c>
      <c r="AA55" t="s" s="4">
        <v>464</v>
      </c>
      <c r="AB55" t="s" s="4">
        <v>464</v>
      </c>
      <c r="AC55" t="s" s="4">
        <v>464</v>
      </c>
      <c r="AD55" t="s" s="4">
        <v>464</v>
      </c>
      <c r="AE55" t="s" s="4">
        <v>464</v>
      </c>
      <c r="AF55" t="s" s="4">
        <v>101</v>
      </c>
      <c r="AG55" t="s" s="4">
        <v>102</v>
      </c>
      <c r="AH55" t="s" s="4">
        <v>102</v>
      </c>
      <c r="AI55" t="s" s="4">
        <v>103</v>
      </c>
    </row>
    <row r="56" ht="45.0" customHeight="true">
      <c r="A56" t="s" s="4">
        <v>465</v>
      </c>
      <c r="B56" t="s" s="4">
        <v>84</v>
      </c>
      <c r="C56" t="s" s="4">
        <v>85</v>
      </c>
      <c r="D56" t="s" s="4">
        <v>86</v>
      </c>
      <c r="E56" t="s" s="4">
        <v>87</v>
      </c>
      <c r="F56" t="s" s="4">
        <v>122</v>
      </c>
      <c r="G56" t="s" s="4">
        <v>466</v>
      </c>
      <c r="H56" t="s" s="4">
        <v>467</v>
      </c>
      <c r="I56" t="s" s="4">
        <v>362</v>
      </c>
      <c r="J56" t="s" s="4">
        <v>468</v>
      </c>
      <c r="K56" t="s" s="4">
        <v>439</v>
      </c>
      <c r="L56" t="s" s="4">
        <v>439</v>
      </c>
      <c r="M56" t="s" s="4">
        <v>95</v>
      </c>
      <c r="N56" t="s" s="4">
        <v>128</v>
      </c>
      <c r="O56" t="s" s="4">
        <v>129</v>
      </c>
      <c r="P56" t="s" s="4">
        <v>98</v>
      </c>
      <c r="Q56" t="s" s="4">
        <v>130</v>
      </c>
      <c r="R56" t="s" s="4">
        <v>98</v>
      </c>
      <c r="S56" t="s" s="4">
        <v>469</v>
      </c>
      <c r="T56" t="s" s="4">
        <v>469</v>
      </c>
      <c r="U56" t="s" s="4">
        <v>469</v>
      </c>
      <c r="V56" t="s" s="4">
        <v>469</v>
      </c>
      <c r="W56" t="s" s="4">
        <v>469</v>
      </c>
      <c r="X56" t="s" s="4">
        <v>469</v>
      </c>
      <c r="Y56" t="s" s="4">
        <v>469</v>
      </c>
      <c r="Z56" t="s" s="4">
        <v>469</v>
      </c>
      <c r="AA56" t="s" s="4">
        <v>469</v>
      </c>
      <c r="AB56" t="s" s="4">
        <v>469</v>
      </c>
      <c r="AC56" t="s" s="4">
        <v>469</v>
      </c>
      <c r="AD56" t="s" s="4">
        <v>469</v>
      </c>
      <c r="AE56" t="s" s="4">
        <v>469</v>
      </c>
      <c r="AF56" t="s" s="4">
        <v>101</v>
      </c>
      <c r="AG56" t="s" s="4">
        <v>102</v>
      </c>
      <c r="AH56" t="s" s="4">
        <v>102</v>
      </c>
      <c r="AI56" t="s" s="4">
        <v>103</v>
      </c>
    </row>
    <row r="57" ht="45.0" customHeight="true">
      <c r="A57" t="s" s="4">
        <v>470</v>
      </c>
      <c r="B57" t="s" s="4">
        <v>84</v>
      </c>
      <c r="C57" t="s" s="4">
        <v>85</v>
      </c>
      <c r="D57" t="s" s="4">
        <v>86</v>
      </c>
      <c r="E57" t="s" s="4">
        <v>87</v>
      </c>
      <c r="F57" t="s" s="4">
        <v>471</v>
      </c>
      <c r="G57" t="s" s="4">
        <v>472</v>
      </c>
      <c r="H57" t="s" s="4">
        <v>107</v>
      </c>
      <c r="I57" t="s" s="4">
        <v>222</v>
      </c>
      <c r="J57" t="s" s="4">
        <v>473</v>
      </c>
      <c r="K57" t="s" s="4">
        <v>111</v>
      </c>
      <c r="L57" t="s" s="4">
        <v>474</v>
      </c>
      <c r="M57" t="s" s="4">
        <v>95</v>
      </c>
      <c r="N57" t="s" s="4">
        <v>128</v>
      </c>
      <c r="O57" t="s" s="4">
        <v>112</v>
      </c>
      <c r="P57" t="s" s="4">
        <v>98</v>
      </c>
      <c r="Q57" t="s" s="4">
        <v>475</v>
      </c>
      <c r="R57" t="s" s="4">
        <v>98</v>
      </c>
      <c r="S57" t="s" s="4">
        <v>476</v>
      </c>
      <c r="T57" t="s" s="4">
        <v>476</v>
      </c>
      <c r="U57" t="s" s="4">
        <v>476</v>
      </c>
      <c r="V57" t="s" s="4">
        <v>476</v>
      </c>
      <c r="W57" t="s" s="4">
        <v>476</v>
      </c>
      <c r="X57" t="s" s="4">
        <v>476</v>
      </c>
      <c r="Y57" t="s" s="4">
        <v>476</v>
      </c>
      <c r="Z57" t="s" s="4">
        <v>476</v>
      </c>
      <c r="AA57" t="s" s="4">
        <v>476</v>
      </c>
      <c r="AB57" t="s" s="4">
        <v>476</v>
      </c>
      <c r="AC57" t="s" s="4">
        <v>476</v>
      </c>
      <c r="AD57" t="s" s="4">
        <v>476</v>
      </c>
      <c r="AE57" t="s" s="4">
        <v>476</v>
      </c>
      <c r="AF57" t="s" s="4">
        <v>101</v>
      </c>
      <c r="AG57" t="s" s="4">
        <v>102</v>
      </c>
      <c r="AH57" t="s" s="4">
        <v>102</v>
      </c>
      <c r="AI57" t="s" s="4">
        <v>103</v>
      </c>
    </row>
    <row r="58" ht="45.0" customHeight="true">
      <c r="A58" t="s" s="4">
        <v>477</v>
      </c>
      <c r="B58" t="s" s="4">
        <v>84</v>
      </c>
      <c r="C58" t="s" s="4">
        <v>85</v>
      </c>
      <c r="D58" t="s" s="4">
        <v>86</v>
      </c>
      <c r="E58" t="s" s="4">
        <v>87</v>
      </c>
      <c r="F58" t="s" s="4">
        <v>183</v>
      </c>
      <c r="G58" t="s" s="4">
        <v>220</v>
      </c>
      <c r="H58" t="s" s="4">
        <v>221</v>
      </c>
      <c r="I58" t="s" s="4">
        <v>222</v>
      </c>
      <c r="J58" t="s" s="4">
        <v>478</v>
      </c>
      <c r="K58" t="s" s="4">
        <v>479</v>
      </c>
      <c r="L58" t="s" s="4">
        <v>480</v>
      </c>
      <c r="M58" t="s" s="4">
        <v>95</v>
      </c>
      <c r="N58" t="s" s="4">
        <v>128</v>
      </c>
      <c r="O58" t="s" s="4">
        <v>481</v>
      </c>
      <c r="P58" t="s" s="4">
        <v>98</v>
      </c>
      <c r="Q58" t="s" s="4">
        <v>482</v>
      </c>
      <c r="R58" t="s" s="4">
        <v>98</v>
      </c>
      <c r="S58" t="s" s="4">
        <v>483</v>
      </c>
      <c r="T58" t="s" s="4">
        <v>483</v>
      </c>
      <c r="U58" t="s" s="4">
        <v>483</v>
      </c>
      <c r="V58" t="s" s="4">
        <v>483</v>
      </c>
      <c r="W58" t="s" s="4">
        <v>483</v>
      </c>
      <c r="X58" t="s" s="4">
        <v>483</v>
      </c>
      <c r="Y58" t="s" s="4">
        <v>483</v>
      </c>
      <c r="Z58" t="s" s="4">
        <v>483</v>
      </c>
      <c r="AA58" t="s" s="4">
        <v>483</v>
      </c>
      <c r="AB58" t="s" s="4">
        <v>483</v>
      </c>
      <c r="AC58" t="s" s="4">
        <v>483</v>
      </c>
      <c r="AD58" t="s" s="4">
        <v>483</v>
      </c>
      <c r="AE58" t="s" s="4">
        <v>483</v>
      </c>
      <c r="AF58" t="s" s="4">
        <v>101</v>
      </c>
      <c r="AG58" t="s" s="4">
        <v>102</v>
      </c>
      <c r="AH58" t="s" s="4">
        <v>102</v>
      </c>
      <c r="AI58" t="s" s="4">
        <v>103</v>
      </c>
    </row>
    <row r="59" ht="45.0" customHeight="true">
      <c r="A59" t="s" s="4">
        <v>484</v>
      </c>
      <c r="B59" t="s" s="4">
        <v>84</v>
      </c>
      <c r="C59" t="s" s="4">
        <v>85</v>
      </c>
      <c r="D59" t="s" s="4">
        <v>86</v>
      </c>
      <c r="E59" t="s" s="4">
        <v>87</v>
      </c>
      <c r="F59" t="s" s="4">
        <v>421</v>
      </c>
      <c r="G59" t="s" s="4">
        <v>422</v>
      </c>
      <c r="H59" t="s" s="4">
        <v>485</v>
      </c>
      <c r="I59" t="s" s="4">
        <v>486</v>
      </c>
      <c r="J59" t="s" s="4">
        <v>487</v>
      </c>
      <c r="K59" t="s" s="4">
        <v>488</v>
      </c>
      <c r="L59" t="s" s="4">
        <v>489</v>
      </c>
      <c r="M59" t="s" s="4">
        <v>95</v>
      </c>
      <c r="N59" t="s" s="4">
        <v>128</v>
      </c>
      <c r="O59" t="s" s="4">
        <v>426</v>
      </c>
      <c r="P59" t="s" s="4">
        <v>98</v>
      </c>
      <c r="Q59" t="s" s="4">
        <v>427</v>
      </c>
      <c r="R59" t="s" s="4">
        <v>98</v>
      </c>
      <c r="S59" t="s" s="4">
        <v>490</v>
      </c>
      <c r="T59" t="s" s="4">
        <v>490</v>
      </c>
      <c r="U59" t="s" s="4">
        <v>490</v>
      </c>
      <c r="V59" t="s" s="4">
        <v>490</v>
      </c>
      <c r="W59" t="s" s="4">
        <v>490</v>
      </c>
      <c r="X59" t="s" s="4">
        <v>490</v>
      </c>
      <c r="Y59" t="s" s="4">
        <v>490</v>
      </c>
      <c r="Z59" t="s" s="4">
        <v>490</v>
      </c>
      <c r="AA59" t="s" s="4">
        <v>490</v>
      </c>
      <c r="AB59" t="s" s="4">
        <v>490</v>
      </c>
      <c r="AC59" t="s" s="4">
        <v>490</v>
      </c>
      <c r="AD59" t="s" s="4">
        <v>490</v>
      </c>
      <c r="AE59" t="s" s="4">
        <v>490</v>
      </c>
      <c r="AF59" t="s" s="4">
        <v>101</v>
      </c>
      <c r="AG59" t="s" s="4">
        <v>102</v>
      </c>
      <c r="AH59" t="s" s="4">
        <v>102</v>
      </c>
      <c r="AI59" t="s" s="4">
        <v>103</v>
      </c>
    </row>
    <row r="60" ht="45.0" customHeight="true">
      <c r="A60" t="s" s="4">
        <v>491</v>
      </c>
      <c r="B60" t="s" s="4">
        <v>84</v>
      </c>
      <c r="C60" t="s" s="4">
        <v>85</v>
      </c>
      <c r="D60" t="s" s="4">
        <v>86</v>
      </c>
      <c r="E60" t="s" s="4">
        <v>87</v>
      </c>
      <c r="F60" t="s" s="4">
        <v>88</v>
      </c>
      <c r="G60" t="s" s="4">
        <v>492</v>
      </c>
      <c r="H60" t="s" s="4">
        <v>90</v>
      </c>
      <c r="I60" t="s" s="4">
        <v>222</v>
      </c>
      <c r="J60" t="s" s="4">
        <v>493</v>
      </c>
      <c r="K60" t="s" s="4">
        <v>494</v>
      </c>
      <c r="L60" t="s" s="4">
        <v>195</v>
      </c>
      <c r="M60" t="s" s="4">
        <v>95</v>
      </c>
      <c r="N60" t="s" s="4">
        <v>128</v>
      </c>
      <c r="O60" t="s" s="4">
        <v>495</v>
      </c>
      <c r="P60" t="s" s="4">
        <v>98</v>
      </c>
      <c r="Q60" t="s" s="4">
        <v>496</v>
      </c>
      <c r="R60" t="s" s="4">
        <v>98</v>
      </c>
      <c r="S60" t="s" s="4">
        <v>497</v>
      </c>
      <c r="T60" t="s" s="4">
        <v>497</v>
      </c>
      <c r="U60" t="s" s="4">
        <v>497</v>
      </c>
      <c r="V60" t="s" s="4">
        <v>497</v>
      </c>
      <c r="W60" t="s" s="4">
        <v>497</v>
      </c>
      <c r="X60" t="s" s="4">
        <v>497</v>
      </c>
      <c r="Y60" t="s" s="4">
        <v>497</v>
      </c>
      <c r="Z60" t="s" s="4">
        <v>497</v>
      </c>
      <c r="AA60" t="s" s="4">
        <v>497</v>
      </c>
      <c r="AB60" t="s" s="4">
        <v>497</v>
      </c>
      <c r="AC60" t="s" s="4">
        <v>497</v>
      </c>
      <c r="AD60" t="s" s="4">
        <v>497</v>
      </c>
      <c r="AE60" t="s" s="4">
        <v>497</v>
      </c>
      <c r="AF60" t="s" s="4">
        <v>101</v>
      </c>
      <c r="AG60" t="s" s="4">
        <v>102</v>
      </c>
      <c r="AH60" t="s" s="4">
        <v>102</v>
      </c>
      <c r="AI60" t="s" s="4">
        <v>103</v>
      </c>
    </row>
    <row r="61" ht="45.0" customHeight="true">
      <c r="A61" t="s" s="4">
        <v>498</v>
      </c>
      <c r="B61" t="s" s="4">
        <v>84</v>
      </c>
      <c r="C61" t="s" s="4">
        <v>85</v>
      </c>
      <c r="D61" t="s" s="4">
        <v>86</v>
      </c>
      <c r="E61" t="s" s="4">
        <v>87</v>
      </c>
      <c r="F61" t="s" s="4">
        <v>499</v>
      </c>
      <c r="G61" t="s" s="4">
        <v>387</v>
      </c>
      <c r="H61" t="s" s="4">
        <v>500</v>
      </c>
      <c r="I61" t="s" s="4">
        <v>501</v>
      </c>
      <c r="J61" t="s" s="4">
        <v>502</v>
      </c>
      <c r="K61" t="s" s="4">
        <v>503</v>
      </c>
      <c r="L61" t="s" s="4">
        <v>504</v>
      </c>
      <c r="M61" t="s" s="4">
        <v>95</v>
      </c>
      <c r="N61" t="s" s="4">
        <v>96</v>
      </c>
      <c r="O61" t="s" s="4">
        <v>505</v>
      </c>
      <c r="P61" t="s" s="4">
        <v>98</v>
      </c>
      <c r="Q61" t="s" s="4">
        <v>506</v>
      </c>
      <c r="R61" t="s" s="4">
        <v>98</v>
      </c>
      <c r="S61" t="s" s="4">
        <v>507</v>
      </c>
      <c r="T61" t="s" s="4">
        <v>507</v>
      </c>
      <c r="U61" t="s" s="4">
        <v>507</v>
      </c>
      <c r="V61" t="s" s="4">
        <v>507</v>
      </c>
      <c r="W61" t="s" s="4">
        <v>507</v>
      </c>
      <c r="X61" t="s" s="4">
        <v>507</v>
      </c>
      <c r="Y61" t="s" s="4">
        <v>507</v>
      </c>
      <c r="Z61" t="s" s="4">
        <v>507</v>
      </c>
      <c r="AA61" t="s" s="4">
        <v>507</v>
      </c>
      <c r="AB61" t="s" s="4">
        <v>507</v>
      </c>
      <c r="AC61" t="s" s="4">
        <v>507</v>
      </c>
      <c r="AD61" t="s" s="4">
        <v>507</v>
      </c>
      <c r="AE61" t="s" s="4">
        <v>507</v>
      </c>
      <c r="AF61" t="s" s="4">
        <v>101</v>
      </c>
      <c r="AG61" t="s" s="4">
        <v>102</v>
      </c>
      <c r="AH61" t="s" s="4">
        <v>102</v>
      </c>
      <c r="AI61" t="s" s="4">
        <v>103</v>
      </c>
    </row>
    <row r="62" ht="45.0" customHeight="true">
      <c r="A62" t="s" s="4">
        <v>508</v>
      </c>
      <c r="B62" t="s" s="4">
        <v>84</v>
      </c>
      <c r="C62" t="s" s="4">
        <v>85</v>
      </c>
      <c r="D62" t="s" s="4">
        <v>86</v>
      </c>
      <c r="E62" t="s" s="4">
        <v>87</v>
      </c>
      <c r="F62" t="s" s="4">
        <v>105</v>
      </c>
      <c r="G62" t="s" s="4">
        <v>220</v>
      </c>
      <c r="H62" t="s" s="4">
        <v>221</v>
      </c>
      <c r="I62" t="s" s="4">
        <v>222</v>
      </c>
      <c r="J62" t="s" s="4">
        <v>509</v>
      </c>
      <c r="K62" t="s" s="4">
        <v>479</v>
      </c>
      <c r="L62" t="s" s="4">
        <v>342</v>
      </c>
      <c r="M62" t="s" s="4">
        <v>95</v>
      </c>
      <c r="N62" t="s" s="4">
        <v>96</v>
      </c>
      <c r="O62" t="s" s="4">
        <v>112</v>
      </c>
      <c r="P62" t="s" s="4">
        <v>98</v>
      </c>
      <c r="Q62" t="s" s="4">
        <v>475</v>
      </c>
      <c r="R62" t="s" s="4">
        <v>98</v>
      </c>
      <c r="S62" t="s" s="4">
        <v>510</v>
      </c>
      <c r="T62" t="s" s="4">
        <v>510</v>
      </c>
      <c r="U62" t="s" s="4">
        <v>510</v>
      </c>
      <c r="V62" t="s" s="4">
        <v>510</v>
      </c>
      <c r="W62" t="s" s="4">
        <v>510</v>
      </c>
      <c r="X62" t="s" s="4">
        <v>510</v>
      </c>
      <c r="Y62" t="s" s="4">
        <v>510</v>
      </c>
      <c r="Z62" t="s" s="4">
        <v>510</v>
      </c>
      <c r="AA62" t="s" s="4">
        <v>510</v>
      </c>
      <c r="AB62" t="s" s="4">
        <v>510</v>
      </c>
      <c r="AC62" t="s" s="4">
        <v>510</v>
      </c>
      <c r="AD62" t="s" s="4">
        <v>510</v>
      </c>
      <c r="AE62" t="s" s="4">
        <v>510</v>
      </c>
      <c r="AF62" t="s" s="4">
        <v>101</v>
      </c>
      <c r="AG62" t="s" s="4">
        <v>102</v>
      </c>
      <c r="AH62" t="s" s="4">
        <v>102</v>
      </c>
      <c r="AI62" t="s" s="4">
        <v>103</v>
      </c>
    </row>
    <row r="63" ht="45.0" customHeight="true">
      <c r="A63" t="s" s="4">
        <v>511</v>
      </c>
      <c r="B63" t="s" s="4">
        <v>84</v>
      </c>
      <c r="C63" t="s" s="4">
        <v>85</v>
      </c>
      <c r="D63" t="s" s="4">
        <v>86</v>
      </c>
      <c r="E63" t="s" s="4">
        <v>87</v>
      </c>
      <c r="F63" t="s" s="4">
        <v>512</v>
      </c>
      <c r="G63" t="s" s="4">
        <v>513</v>
      </c>
      <c r="H63" t="s" s="4">
        <v>514</v>
      </c>
      <c r="I63" t="s" s="4">
        <v>362</v>
      </c>
      <c r="J63" t="s" s="4">
        <v>515</v>
      </c>
      <c r="K63" t="s" s="4">
        <v>187</v>
      </c>
      <c r="L63" t="s" s="4">
        <v>170</v>
      </c>
      <c r="M63" t="s" s="4">
        <v>95</v>
      </c>
      <c r="N63" t="s" s="4">
        <v>128</v>
      </c>
      <c r="O63" t="s" s="4">
        <v>516</v>
      </c>
      <c r="P63" t="s" s="4">
        <v>98</v>
      </c>
      <c r="Q63" t="s" s="4">
        <v>517</v>
      </c>
      <c r="R63" t="s" s="4">
        <v>98</v>
      </c>
      <c r="S63" t="s" s="4">
        <v>518</v>
      </c>
      <c r="T63" t="s" s="4">
        <v>518</v>
      </c>
      <c r="U63" t="s" s="4">
        <v>518</v>
      </c>
      <c r="V63" t="s" s="4">
        <v>518</v>
      </c>
      <c r="W63" t="s" s="4">
        <v>518</v>
      </c>
      <c r="X63" t="s" s="4">
        <v>518</v>
      </c>
      <c r="Y63" t="s" s="4">
        <v>518</v>
      </c>
      <c r="Z63" t="s" s="4">
        <v>518</v>
      </c>
      <c r="AA63" t="s" s="4">
        <v>518</v>
      </c>
      <c r="AB63" t="s" s="4">
        <v>518</v>
      </c>
      <c r="AC63" t="s" s="4">
        <v>518</v>
      </c>
      <c r="AD63" t="s" s="4">
        <v>518</v>
      </c>
      <c r="AE63" t="s" s="4">
        <v>518</v>
      </c>
      <c r="AF63" t="s" s="4">
        <v>101</v>
      </c>
      <c r="AG63" t="s" s="4">
        <v>102</v>
      </c>
      <c r="AH63" t="s" s="4">
        <v>102</v>
      </c>
      <c r="AI63" t="s" s="4">
        <v>103</v>
      </c>
    </row>
    <row r="64" ht="45.0" customHeight="true">
      <c r="A64" t="s" s="4">
        <v>519</v>
      </c>
      <c r="B64" t="s" s="4">
        <v>84</v>
      </c>
      <c r="C64" t="s" s="4">
        <v>85</v>
      </c>
      <c r="D64" t="s" s="4">
        <v>86</v>
      </c>
      <c r="E64" t="s" s="4">
        <v>87</v>
      </c>
      <c r="F64" t="s" s="4">
        <v>142</v>
      </c>
      <c r="G64" t="s" s="4">
        <v>143</v>
      </c>
      <c r="H64" t="s" s="4">
        <v>144</v>
      </c>
      <c r="I64" t="s" s="4">
        <v>222</v>
      </c>
      <c r="J64" t="s" s="4">
        <v>520</v>
      </c>
      <c r="K64" t="s" s="4">
        <v>521</v>
      </c>
      <c r="L64" t="s" s="4">
        <v>326</v>
      </c>
      <c r="M64" t="s" s="4">
        <v>95</v>
      </c>
      <c r="N64" t="s" s="4">
        <v>128</v>
      </c>
      <c r="O64" t="s" s="4">
        <v>522</v>
      </c>
      <c r="P64" t="s" s="4">
        <v>98</v>
      </c>
      <c r="Q64" t="s" s="4">
        <v>523</v>
      </c>
      <c r="R64" t="s" s="4">
        <v>98</v>
      </c>
      <c r="S64" t="s" s="4">
        <v>524</v>
      </c>
      <c r="T64" t="s" s="4">
        <v>524</v>
      </c>
      <c r="U64" t="s" s="4">
        <v>524</v>
      </c>
      <c r="V64" t="s" s="4">
        <v>524</v>
      </c>
      <c r="W64" t="s" s="4">
        <v>524</v>
      </c>
      <c r="X64" t="s" s="4">
        <v>524</v>
      </c>
      <c r="Y64" t="s" s="4">
        <v>524</v>
      </c>
      <c r="Z64" t="s" s="4">
        <v>524</v>
      </c>
      <c r="AA64" t="s" s="4">
        <v>524</v>
      </c>
      <c r="AB64" t="s" s="4">
        <v>524</v>
      </c>
      <c r="AC64" t="s" s="4">
        <v>524</v>
      </c>
      <c r="AD64" t="s" s="4">
        <v>524</v>
      </c>
      <c r="AE64" t="s" s="4">
        <v>524</v>
      </c>
      <c r="AF64" t="s" s="4">
        <v>101</v>
      </c>
      <c r="AG64" t="s" s="4">
        <v>102</v>
      </c>
      <c r="AH64" t="s" s="4">
        <v>102</v>
      </c>
      <c r="AI64" t="s" s="4">
        <v>103</v>
      </c>
    </row>
    <row r="65" ht="45.0" customHeight="true">
      <c r="A65" t="s" s="4">
        <v>525</v>
      </c>
      <c r="B65" t="s" s="4">
        <v>84</v>
      </c>
      <c r="C65" t="s" s="4">
        <v>85</v>
      </c>
      <c r="D65" t="s" s="4">
        <v>86</v>
      </c>
      <c r="E65" t="s" s="4">
        <v>87</v>
      </c>
      <c r="F65" t="s" s="4">
        <v>526</v>
      </c>
      <c r="G65" t="s" s="4">
        <v>220</v>
      </c>
      <c r="H65" t="s" s="4">
        <v>527</v>
      </c>
      <c r="I65" t="s" s="4">
        <v>528</v>
      </c>
      <c r="J65" t="s" s="4">
        <v>432</v>
      </c>
      <c r="K65" t="s" s="4">
        <v>529</v>
      </c>
      <c r="L65" t="s" s="4">
        <v>530</v>
      </c>
      <c r="M65" t="s" s="4">
        <v>95</v>
      </c>
      <c r="N65" t="s" s="4">
        <v>128</v>
      </c>
      <c r="O65" t="s" s="4">
        <v>531</v>
      </c>
      <c r="P65" t="s" s="4">
        <v>98</v>
      </c>
      <c r="Q65" t="s" s="4">
        <v>532</v>
      </c>
      <c r="R65" t="s" s="4">
        <v>98</v>
      </c>
      <c r="S65" t="s" s="4">
        <v>533</v>
      </c>
      <c r="T65" t="s" s="4">
        <v>533</v>
      </c>
      <c r="U65" t="s" s="4">
        <v>533</v>
      </c>
      <c r="V65" t="s" s="4">
        <v>533</v>
      </c>
      <c r="W65" t="s" s="4">
        <v>533</v>
      </c>
      <c r="X65" t="s" s="4">
        <v>533</v>
      </c>
      <c r="Y65" t="s" s="4">
        <v>533</v>
      </c>
      <c r="Z65" t="s" s="4">
        <v>533</v>
      </c>
      <c r="AA65" t="s" s="4">
        <v>533</v>
      </c>
      <c r="AB65" t="s" s="4">
        <v>533</v>
      </c>
      <c r="AC65" t="s" s="4">
        <v>533</v>
      </c>
      <c r="AD65" t="s" s="4">
        <v>533</v>
      </c>
      <c r="AE65" t="s" s="4">
        <v>533</v>
      </c>
      <c r="AF65" t="s" s="4">
        <v>101</v>
      </c>
      <c r="AG65" t="s" s="4">
        <v>102</v>
      </c>
      <c r="AH65" t="s" s="4">
        <v>102</v>
      </c>
      <c r="AI65" t="s" s="4">
        <v>103</v>
      </c>
    </row>
    <row r="66" ht="45.0" customHeight="true">
      <c r="A66" t="s" s="4">
        <v>534</v>
      </c>
      <c r="B66" t="s" s="4">
        <v>84</v>
      </c>
      <c r="C66" t="s" s="4">
        <v>85</v>
      </c>
      <c r="D66" t="s" s="4">
        <v>86</v>
      </c>
      <c r="E66" t="s" s="4">
        <v>87</v>
      </c>
      <c r="F66" t="s" s="4">
        <v>512</v>
      </c>
      <c r="G66" t="s" s="4">
        <v>535</v>
      </c>
      <c r="H66" t="s" s="4">
        <v>535</v>
      </c>
      <c r="I66" t="s" s="4">
        <v>91</v>
      </c>
      <c r="J66" t="s" s="4">
        <v>536</v>
      </c>
      <c r="K66" t="s" s="4">
        <v>504</v>
      </c>
      <c r="L66" t="s" s="4">
        <v>253</v>
      </c>
      <c r="M66" t="s" s="4">
        <v>95</v>
      </c>
      <c r="N66" t="s" s="4">
        <v>128</v>
      </c>
      <c r="O66" t="s" s="4">
        <v>516</v>
      </c>
      <c r="P66" t="s" s="4">
        <v>98</v>
      </c>
      <c r="Q66" t="s" s="4">
        <v>517</v>
      </c>
      <c r="R66" t="s" s="4">
        <v>98</v>
      </c>
      <c r="S66" t="s" s="4">
        <v>537</v>
      </c>
      <c r="T66" t="s" s="4">
        <v>537</v>
      </c>
      <c r="U66" t="s" s="4">
        <v>537</v>
      </c>
      <c r="V66" t="s" s="4">
        <v>537</v>
      </c>
      <c r="W66" t="s" s="4">
        <v>537</v>
      </c>
      <c r="X66" t="s" s="4">
        <v>537</v>
      </c>
      <c r="Y66" t="s" s="4">
        <v>537</v>
      </c>
      <c r="Z66" t="s" s="4">
        <v>537</v>
      </c>
      <c r="AA66" t="s" s="4">
        <v>537</v>
      </c>
      <c r="AB66" t="s" s="4">
        <v>537</v>
      </c>
      <c r="AC66" t="s" s="4">
        <v>537</v>
      </c>
      <c r="AD66" t="s" s="4">
        <v>537</v>
      </c>
      <c r="AE66" t="s" s="4">
        <v>537</v>
      </c>
      <c r="AF66" t="s" s="4">
        <v>101</v>
      </c>
      <c r="AG66" t="s" s="4">
        <v>102</v>
      </c>
      <c r="AH66" t="s" s="4">
        <v>102</v>
      </c>
      <c r="AI66" t="s" s="4">
        <v>103</v>
      </c>
    </row>
    <row r="67" ht="45.0" customHeight="true">
      <c r="A67" t="s" s="4">
        <v>538</v>
      </c>
      <c r="B67" t="s" s="4">
        <v>84</v>
      </c>
      <c r="C67" t="s" s="4">
        <v>85</v>
      </c>
      <c r="D67" t="s" s="4">
        <v>86</v>
      </c>
      <c r="E67" t="s" s="4">
        <v>87</v>
      </c>
      <c r="F67" t="s" s="4">
        <v>451</v>
      </c>
      <c r="G67" t="s" s="4">
        <v>133</v>
      </c>
      <c r="H67" t="s" s="4">
        <v>134</v>
      </c>
      <c r="I67" t="s" s="4">
        <v>108</v>
      </c>
      <c r="J67" t="s" s="4">
        <v>539</v>
      </c>
      <c r="K67" t="s" s="4">
        <v>504</v>
      </c>
      <c r="L67" t="s" s="4">
        <v>540</v>
      </c>
      <c r="M67" t="s" s="4">
        <v>95</v>
      </c>
      <c r="N67" t="s" s="4">
        <v>96</v>
      </c>
      <c r="O67" t="s" s="4">
        <v>541</v>
      </c>
      <c r="P67" t="s" s="4">
        <v>98</v>
      </c>
      <c r="Q67" t="s" s="4">
        <v>542</v>
      </c>
      <c r="R67" t="s" s="4">
        <v>98</v>
      </c>
      <c r="S67" t="s" s="4">
        <v>543</v>
      </c>
      <c r="T67" t="s" s="4">
        <v>543</v>
      </c>
      <c r="U67" t="s" s="4">
        <v>543</v>
      </c>
      <c r="V67" t="s" s="4">
        <v>543</v>
      </c>
      <c r="W67" t="s" s="4">
        <v>543</v>
      </c>
      <c r="X67" t="s" s="4">
        <v>543</v>
      </c>
      <c r="Y67" t="s" s="4">
        <v>543</v>
      </c>
      <c r="Z67" t="s" s="4">
        <v>543</v>
      </c>
      <c r="AA67" t="s" s="4">
        <v>543</v>
      </c>
      <c r="AB67" t="s" s="4">
        <v>543</v>
      </c>
      <c r="AC67" t="s" s="4">
        <v>543</v>
      </c>
      <c r="AD67" t="s" s="4">
        <v>543</v>
      </c>
      <c r="AE67" t="s" s="4">
        <v>543</v>
      </c>
      <c r="AF67" t="s" s="4">
        <v>101</v>
      </c>
      <c r="AG67" t="s" s="4">
        <v>102</v>
      </c>
      <c r="AH67" t="s" s="4">
        <v>102</v>
      </c>
      <c r="AI67" t="s" s="4">
        <v>103</v>
      </c>
    </row>
    <row r="68" ht="45.0" customHeight="true">
      <c r="A68" t="s" s="4">
        <v>544</v>
      </c>
      <c r="B68" t="s" s="4">
        <v>84</v>
      </c>
      <c r="C68" t="s" s="4">
        <v>85</v>
      </c>
      <c r="D68" t="s" s="4">
        <v>86</v>
      </c>
      <c r="E68" t="s" s="4">
        <v>87</v>
      </c>
      <c r="F68" t="s" s="4">
        <v>142</v>
      </c>
      <c r="G68" t="s" s="4">
        <v>220</v>
      </c>
      <c r="H68" t="s" s="4">
        <v>144</v>
      </c>
      <c r="I68" t="s" s="4">
        <v>362</v>
      </c>
      <c r="J68" t="s" s="4">
        <v>545</v>
      </c>
      <c r="K68" t="s" s="4">
        <v>187</v>
      </c>
      <c r="L68" t="s" s="4">
        <v>373</v>
      </c>
      <c r="M68" t="s" s="4">
        <v>95</v>
      </c>
      <c r="N68" t="s" s="4">
        <v>128</v>
      </c>
      <c r="O68" t="s" s="4">
        <v>546</v>
      </c>
      <c r="P68" t="s" s="4">
        <v>98</v>
      </c>
      <c r="Q68" t="s" s="4">
        <v>547</v>
      </c>
      <c r="R68" t="s" s="4">
        <v>98</v>
      </c>
      <c r="S68" t="s" s="4">
        <v>548</v>
      </c>
      <c r="T68" t="s" s="4">
        <v>548</v>
      </c>
      <c r="U68" t="s" s="4">
        <v>548</v>
      </c>
      <c r="V68" t="s" s="4">
        <v>548</v>
      </c>
      <c r="W68" t="s" s="4">
        <v>548</v>
      </c>
      <c r="X68" t="s" s="4">
        <v>548</v>
      </c>
      <c r="Y68" t="s" s="4">
        <v>548</v>
      </c>
      <c r="Z68" t="s" s="4">
        <v>548</v>
      </c>
      <c r="AA68" t="s" s="4">
        <v>548</v>
      </c>
      <c r="AB68" t="s" s="4">
        <v>548</v>
      </c>
      <c r="AC68" t="s" s="4">
        <v>548</v>
      </c>
      <c r="AD68" t="s" s="4">
        <v>548</v>
      </c>
      <c r="AE68" t="s" s="4">
        <v>548</v>
      </c>
      <c r="AF68" t="s" s="4">
        <v>101</v>
      </c>
      <c r="AG68" t="s" s="4">
        <v>102</v>
      </c>
      <c r="AH68" t="s" s="4">
        <v>102</v>
      </c>
      <c r="AI68" t="s" s="4">
        <v>103</v>
      </c>
    </row>
    <row r="69" ht="45.0" customHeight="true">
      <c r="A69" t="s" s="4">
        <v>549</v>
      </c>
      <c r="B69" t="s" s="4">
        <v>84</v>
      </c>
      <c r="C69" t="s" s="4">
        <v>85</v>
      </c>
      <c r="D69" t="s" s="4">
        <v>86</v>
      </c>
      <c r="E69" t="s" s="4">
        <v>87</v>
      </c>
      <c r="F69" t="s" s="4">
        <v>499</v>
      </c>
      <c r="G69" t="s" s="4">
        <v>133</v>
      </c>
      <c r="H69" t="s" s="4">
        <v>176</v>
      </c>
      <c r="I69" t="s" s="4">
        <v>550</v>
      </c>
      <c r="J69" t="s" s="4">
        <v>551</v>
      </c>
      <c r="K69" t="s" s="4">
        <v>504</v>
      </c>
      <c r="L69" t="s" s="4">
        <v>552</v>
      </c>
      <c r="M69" t="s" s="4">
        <v>95</v>
      </c>
      <c r="N69" t="s" s="4">
        <v>128</v>
      </c>
      <c r="O69" t="s" s="4">
        <v>553</v>
      </c>
      <c r="P69" t="s" s="4">
        <v>98</v>
      </c>
      <c r="Q69" t="s" s="4">
        <v>554</v>
      </c>
      <c r="R69" t="s" s="4">
        <v>98</v>
      </c>
      <c r="S69" t="s" s="4">
        <v>555</v>
      </c>
      <c r="T69" t="s" s="4">
        <v>555</v>
      </c>
      <c r="U69" t="s" s="4">
        <v>555</v>
      </c>
      <c r="V69" t="s" s="4">
        <v>555</v>
      </c>
      <c r="W69" t="s" s="4">
        <v>555</v>
      </c>
      <c r="X69" t="s" s="4">
        <v>555</v>
      </c>
      <c r="Y69" t="s" s="4">
        <v>555</v>
      </c>
      <c r="Z69" t="s" s="4">
        <v>555</v>
      </c>
      <c r="AA69" t="s" s="4">
        <v>555</v>
      </c>
      <c r="AB69" t="s" s="4">
        <v>555</v>
      </c>
      <c r="AC69" t="s" s="4">
        <v>555</v>
      </c>
      <c r="AD69" t="s" s="4">
        <v>555</v>
      </c>
      <c r="AE69" t="s" s="4">
        <v>555</v>
      </c>
      <c r="AF69" t="s" s="4">
        <v>101</v>
      </c>
      <c r="AG69" t="s" s="4">
        <v>102</v>
      </c>
      <c r="AH69" t="s" s="4">
        <v>102</v>
      </c>
      <c r="AI69" t="s" s="4">
        <v>103</v>
      </c>
    </row>
    <row r="70" ht="45.0" customHeight="true">
      <c r="A70" t="s" s="4">
        <v>556</v>
      </c>
      <c r="B70" t="s" s="4">
        <v>84</v>
      </c>
      <c r="C70" t="s" s="4">
        <v>85</v>
      </c>
      <c r="D70" t="s" s="4">
        <v>86</v>
      </c>
      <c r="E70" t="s" s="4">
        <v>87</v>
      </c>
      <c r="F70" t="s" s="4">
        <v>122</v>
      </c>
      <c r="G70" t="s" s="4">
        <v>123</v>
      </c>
      <c r="H70" t="s" s="4">
        <v>557</v>
      </c>
      <c r="I70" t="s" s="4">
        <v>167</v>
      </c>
      <c r="J70" t="s" s="4">
        <v>558</v>
      </c>
      <c r="K70" t="s" s="4">
        <v>559</v>
      </c>
      <c r="L70" t="s" s="4">
        <v>560</v>
      </c>
      <c r="M70" t="s" s="4">
        <v>95</v>
      </c>
      <c r="N70" t="s" s="4">
        <v>96</v>
      </c>
      <c r="O70" t="s" s="4">
        <v>129</v>
      </c>
      <c r="P70" t="s" s="4">
        <v>98</v>
      </c>
      <c r="Q70" t="s" s="4">
        <v>130</v>
      </c>
      <c r="R70" t="s" s="4">
        <v>98</v>
      </c>
      <c r="S70" t="s" s="4">
        <v>561</v>
      </c>
      <c r="T70" t="s" s="4">
        <v>561</v>
      </c>
      <c r="U70" t="s" s="4">
        <v>561</v>
      </c>
      <c r="V70" t="s" s="4">
        <v>561</v>
      </c>
      <c r="W70" t="s" s="4">
        <v>561</v>
      </c>
      <c r="X70" t="s" s="4">
        <v>561</v>
      </c>
      <c r="Y70" t="s" s="4">
        <v>561</v>
      </c>
      <c r="Z70" t="s" s="4">
        <v>561</v>
      </c>
      <c r="AA70" t="s" s="4">
        <v>561</v>
      </c>
      <c r="AB70" t="s" s="4">
        <v>561</v>
      </c>
      <c r="AC70" t="s" s="4">
        <v>561</v>
      </c>
      <c r="AD70" t="s" s="4">
        <v>561</v>
      </c>
      <c r="AE70" t="s" s="4">
        <v>561</v>
      </c>
      <c r="AF70" t="s" s="4">
        <v>101</v>
      </c>
      <c r="AG70" t="s" s="4">
        <v>102</v>
      </c>
      <c r="AH70" t="s" s="4">
        <v>102</v>
      </c>
      <c r="AI70" t="s" s="4">
        <v>103</v>
      </c>
    </row>
    <row r="71" ht="45.0" customHeight="true">
      <c r="A71" t="s" s="4">
        <v>562</v>
      </c>
      <c r="B71" t="s" s="4">
        <v>84</v>
      </c>
      <c r="C71" t="s" s="4">
        <v>85</v>
      </c>
      <c r="D71" t="s" s="4">
        <v>86</v>
      </c>
      <c r="E71" t="s" s="4">
        <v>87</v>
      </c>
      <c r="F71" t="s" s="4">
        <v>122</v>
      </c>
      <c r="G71" t="s" s="4">
        <v>466</v>
      </c>
      <c r="H71" t="s" s="4">
        <v>563</v>
      </c>
      <c r="I71" t="s" s="4">
        <v>528</v>
      </c>
      <c r="J71" t="s" s="4">
        <v>564</v>
      </c>
      <c r="K71" t="s" s="4">
        <v>565</v>
      </c>
      <c r="L71" t="s" s="4">
        <v>261</v>
      </c>
      <c r="M71" t="s" s="4">
        <v>95</v>
      </c>
      <c r="N71" t="s" s="4">
        <v>128</v>
      </c>
      <c r="O71" t="s" s="4">
        <v>129</v>
      </c>
      <c r="P71" t="s" s="4">
        <v>98</v>
      </c>
      <c r="Q71" t="s" s="4">
        <v>130</v>
      </c>
      <c r="R71" t="s" s="4">
        <v>98</v>
      </c>
      <c r="S71" t="s" s="4">
        <v>566</v>
      </c>
      <c r="T71" t="s" s="4">
        <v>566</v>
      </c>
      <c r="U71" t="s" s="4">
        <v>566</v>
      </c>
      <c r="V71" t="s" s="4">
        <v>566</v>
      </c>
      <c r="W71" t="s" s="4">
        <v>566</v>
      </c>
      <c r="X71" t="s" s="4">
        <v>566</v>
      </c>
      <c r="Y71" t="s" s="4">
        <v>566</v>
      </c>
      <c r="Z71" t="s" s="4">
        <v>566</v>
      </c>
      <c r="AA71" t="s" s="4">
        <v>566</v>
      </c>
      <c r="AB71" t="s" s="4">
        <v>566</v>
      </c>
      <c r="AC71" t="s" s="4">
        <v>566</v>
      </c>
      <c r="AD71" t="s" s="4">
        <v>566</v>
      </c>
      <c r="AE71" t="s" s="4">
        <v>566</v>
      </c>
      <c r="AF71" t="s" s="4">
        <v>101</v>
      </c>
      <c r="AG71" t="s" s="4">
        <v>102</v>
      </c>
      <c r="AH71" t="s" s="4">
        <v>102</v>
      </c>
      <c r="AI71" t="s" s="4">
        <v>103</v>
      </c>
    </row>
    <row r="72" ht="45.0" customHeight="true">
      <c r="A72" t="s" s="4">
        <v>567</v>
      </c>
      <c r="B72" t="s" s="4">
        <v>84</v>
      </c>
      <c r="C72" t="s" s="4">
        <v>85</v>
      </c>
      <c r="D72" t="s" s="4">
        <v>86</v>
      </c>
      <c r="E72" t="s" s="4">
        <v>87</v>
      </c>
      <c r="F72" t="s" s="4">
        <v>201</v>
      </c>
      <c r="G72" t="s" s="4">
        <v>202</v>
      </c>
      <c r="H72" t="s" s="4">
        <v>203</v>
      </c>
      <c r="I72" t="s" s="4">
        <v>277</v>
      </c>
      <c r="J72" t="s" s="4">
        <v>568</v>
      </c>
      <c r="K72" t="s" s="4">
        <v>261</v>
      </c>
      <c r="L72" t="s" s="4">
        <v>569</v>
      </c>
      <c r="M72" t="s" s="4">
        <v>95</v>
      </c>
      <c r="N72" t="s" s="4">
        <v>96</v>
      </c>
      <c r="O72" t="s" s="4">
        <v>206</v>
      </c>
      <c r="P72" t="s" s="4">
        <v>98</v>
      </c>
      <c r="Q72" t="s" s="4">
        <v>207</v>
      </c>
      <c r="R72" t="s" s="4">
        <v>98</v>
      </c>
      <c r="S72" t="s" s="4">
        <v>570</v>
      </c>
      <c r="T72" t="s" s="4">
        <v>570</v>
      </c>
      <c r="U72" t="s" s="4">
        <v>570</v>
      </c>
      <c r="V72" t="s" s="4">
        <v>570</v>
      </c>
      <c r="W72" t="s" s="4">
        <v>570</v>
      </c>
      <c r="X72" t="s" s="4">
        <v>570</v>
      </c>
      <c r="Y72" t="s" s="4">
        <v>570</v>
      </c>
      <c r="Z72" t="s" s="4">
        <v>570</v>
      </c>
      <c r="AA72" t="s" s="4">
        <v>570</v>
      </c>
      <c r="AB72" t="s" s="4">
        <v>570</v>
      </c>
      <c r="AC72" t="s" s="4">
        <v>570</v>
      </c>
      <c r="AD72" t="s" s="4">
        <v>570</v>
      </c>
      <c r="AE72" t="s" s="4">
        <v>570</v>
      </c>
      <c r="AF72" t="s" s="4">
        <v>101</v>
      </c>
      <c r="AG72" t="s" s="4">
        <v>102</v>
      </c>
      <c r="AH72" t="s" s="4">
        <v>102</v>
      </c>
      <c r="AI72" t="s" s="4">
        <v>103</v>
      </c>
    </row>
    <row r="73" ht="45.0" customHeight="true">
      <c r="A73" t="s" s="4">
        <v>571</v>
      </c>
      <c r="B73" t="s" s="4">
        <v>84</v>
      </c>
      <c r="C73" t="s" s="4">
        <v>85</v>
      </c>
      <c r="D73" t="s" s="4">
        <v>86</v>
      </c>
      <c r="E73" t="s" s="4">
        <v>87</v>
      </c>
      <c r="F73" t="s" s="4">
        <v>499</v>
      </c>
      <c r="G73" t="s" s="4">
        <v>133</v>
      </c>
      <c r="H73" t="s" s="4">
        <v>176</v>
      </c>
      <c r="I73" t="s" s="4">
        <v>222</v>
      </c>
      <c r="J73" t="s" s="4">
        <v>572</v>
      </c>
      <c r="K73" t="s" s="4">
        <v>573</v>
      </c>
      <c r="L73" t="s" s="4">
        <v>574</v>
      </c>
      <c r="M73" t="s" s="4">
        <v>95</v>
      </c>
      <c r="N73" t="s" s="4">
        <v>128</v>
      </c>
      <c r="O73" t="s" s="4">
        <v>575</v>
      </c>
      <c r="P73" t="s" s="4">
        <v>98</v>
      </c>
      <c r="Q73" t="s" s="4">
        <v>576</v>
      </c>
      <c r="R73" t="s" s="4">
        <v>98</v>
      </c>
      <c r="S73" t="s" s="4">
        <v>577</v>
      </c>
      <c r="T73" t="s" s="4">
        <v>577</v>
      </c>
      <c r="U73" t="s" s="4">
        <v>577</v>
      </c>
      <c r="V73" t="s" s="4">
        <v>577</v>
      </c>
      <c r="W73" t="s" s="4">
        <v>577</v>
      </c>
      <c r="X73" t="s" s="4">
        <v>577</v>
      </c>
      <c r="Y73" t="s" s="4">
        <v>577</v>
      </c>
      <c r="Z73" t="s" s="4">
        <v>577</v>
      </c>
      <c r="AA73" t="s" s="4">
        <v>577</v>
      </c>
      <c r="AB73" t="s" s="4">
        <v>577</v>
      </c>
      <c r="AC73" t="s" s="4">
        <v>577</v>
      </c>
      <c r="AD73" t="s" s="4">
        <v>577</v>
      </c>
      <c r="AE73" t="s" s="4">
        <v>577</v>
      </c>
      <c r="AF73" t="s" s="4">
        <v>101</v>
      </c>
      <c r="AG73" t="s" s="4">
        <v>102</v>
      </c>
      <c r="AH73" t="s" s="4">
        <v>102</v>
      </c>
      <c r="AI73" t="s" s="4">
        <v>103</v>
      </c>
    </row>
    <row r="74" ht="45.0" customHeight="true">
      <c r="A74" t="s" s="4">
        <v>578</v>
      </c>
      <c r="B74" t="s" s="4">
        <v>84</v>
      </c>
      <c r="C74" t="s" s="4">
        <v>85</v>
      </c>
      <c r="D74" t="s" s="4">
        <v>86</v>
      </c>
      <c r="E74" t="s" s="4">
        <v>87</v>
      </c>
      <c r="F74" t="s" s="4">
        <v>175</v>
      </c>
      <c r="G74" t="s" s="4">
        <v>133</v>
      </c>
      <c r="H74" t="s" s="4">
        <v>579</v>
      </c>
      <c r="I74" t="s" s="4">
        <v>580</v>
      </c>
      <c r="J74" t="s" s="4">
        <v>581</v>
      </c>
      <c r="K74" t="s" s="4">
        <v>582</v>
      </c>
      <c r="L74" t="s" s="4">
        <v>261</v>
      </c>
      <c r="M74" t="s" s="4">
        <v>95</v>
      </c>
      <c r="N74" t="s" s="4">
        <v>96</v>
      </c>
      <c r="O74" t="s" s="4">
        <v>583</v>
      </c>
      <c r="P74" t="s" s="4">
        <v>98</v>
      </c>
      <c r="Q74" t="s" s="4">
        <v>584</v>
      </c>
      <c r="R74" t="s" s="4">
        <v>98</v>
      </c>
      <c r="S74" t="s" s="4">
        <v>585</v>
      </c>
      <c r="T74" t="s" s="4">
        <v>585</v>
      </c>
      <c r="U74" t="s" s="4">
        <v>585</v>
      </c>
      <c r="V74" t="s" s="4">
        <v>585</v>
      </c>
      <c r="W74" t="s" s="4">
        <v>585</v>
      </c>
      <c r="X74" t="s" s="4">
        <v>585</v>
      </c>
      <c r="Y74" t="s" s="4">
        <v>585</v>
      </c>
      <c r="Z74" t="s" s="4">
        <v>585</v>
      </c>
      <c r="AA74" t="s" s="4">
        <v>585</v>
      </c>
      <c r="AB74" t="s" s="4">
        <v>585</v>
      </c>
      <c r="AC74" t="s" s="4">
        <v>585</v>
      </c>
      <c r="AD74" t="s" s="4">
        <v>585</v>
      </c>
      <c r="AE74" t="s" s="4">
        <v>585</v>
      </c>
      <c r="AF74" t="s" s="4">
        <v>101</v>
      </c>
      <c r="AG74" t="s" s="4">
        <v>102</v>
      </c>
      <c r="AH74" t="s" s="4">
        <v>102</v>
      </c>
      <c r="AI74" t="s" s="4">
        <v>103</v>
      </c>
    </row>
    <row r="75" ht="45.0" customHeight="true">
      <c r="A75" t="s" s="4">
        <v>586</v>
      </c>
      <c r="B75" t="s" s="4">
        <v>84</v>
      </c>
      <c r="C75" t="s" s="4">
        <v>85</v>
      </c>
      <c r="D75" t="s" s="4">
        <v>86</v>
      </c>
      <c r="E75" t="s" s="4">
        <v>87</v>
      </c>
      <c r="F75" t="s" s="4">
        <v>230</v>
      </c>
      <c r="G75" t="s" s="4">
        <v>202</v>
      </c>
      <c r="H75" t="s" s="4">
        <v>203</v>
      </c>
      <c r="I75" t="s" s="4">
        <v>277</v>
      </c>
      <c r="J75" t="s" s="4">
        <v>587</v>
      </c>
      <c r="K75" t="s" s="4">
        <v>261</v>
      </c>
      <c r="L75" t="s" s="4">
        <v>312</v>
      </c>
      <c r="M75" t="s" s="4">
        <v>95</v>
      </c>
      <c r="N75" t="s" s="4">
        <v>128</v>
      </c>
      <c r="O75" t="s" s="4">
        <v>234</v>
      </c>
      <c r="P75" t="s" s="4">
        <v>98</v>
      </c>
      <c r="Q75" t="s" s="4">
        <v>588</v>
      </c>
      <c r="R75" t="s" s="4">
        <v>98</v>
      </c>
      <c r="S75" t="s" s="4">
        <v>589</v>
      </c>
      <c r="T75" t="s" s="4">
        <v>589</v>
      </c>
      <c r="U75" t="s" s="4">
        <v>589</v>
      </c>
      <c r="V75" t="s" s="4">
        <v>589</v>
      </c>
      <c r="W75" t="s" s="4">
        <v>589</v>
      </c>
      <c r="X75" t="s" s="4">
        <v>589</v>
      </c>
      <c r="Y75" t="s" s="4">
        <v>589</v>
      </c>
      <c r="Z75" t="s" s="4">
        <v>589</v>
      </c>
      <c r="AA75" t="s" s="4">
        <v>589</v>
      </c>
      <c r="AB75" t="s" s="4">
        <v>589</v>
      </c>
      <c r="AC75" t="s" s="4">
        <v>589</v>
      </c>
      <c r="AD75" t="s" s="4">
        <v>589</v>
      </c>
      <c r="AE75" t="s" s="4">
        <v>589</v>
      </c>
      <c r="AF75" t="s" s="4">
        <v>101</v>
      </c>
      <c r="AG75" t="s" s="4">
        <v>102</v>
      </c>
      <c r="AH75" t="s" s="4">
        <v>102</v>
      </c>
      <c r="AI75" t="s" s="4">
        <v>103</v>
      </c>
    </row>
    <row r="76" ht="45.0" customHeight="true">
      <c r="A76" t="s" s="4">
        <v>590</v>
      </c>
      <c r="B76" t="s" s="4">
        <v>84</v>
      </c>
      <c r="C76" t="s" s="4">
        <v>85</v>
      </c>
      <c r="D76" t="s" s="4">
        <v>86</v>
      </c>
      <c r="E76" t="s" s="4">
        <v>87</v>
      </c>
      <c r="F76" t="s" s="4">
        <v>122</v>
      </c>
      <c r="G76" t="s" s="4">
        <v>123</v>
      </c>
      <c r="H76" t="s" s="4">
        <v>591</v>
      </c>
      <c r="I76" t="s" s="4">
        <v>592</v>
      </c>
      <c r="J76" t="s" s="4">
        <v>593</v>
      </c>
      <c r="K76" t="s" s="4">
        <v>594</v>
      </c>
      <c r="L76" t="s" s="4">
        <v>261</v>
      </c>
      <c r="M76" t="s" s="4">
        <v>95</v>
      </c>
      <c r="N76" t="s" s="4">
        <v>96</v>
      </c>
      <c r="O76" t="s" s="4">
        <v>129</v>
      </c>
      <c r="P76" t="s" s="4">
        <v>98</v>
      </c>
      <c r="Q76" t="s" s="4">
        <v>130</v>
      </c>
      <c r="R76" t="s" s="4">
        <v>98</v>
      </c>
      <c r="S76" t="s" s="4">
        <v>595</v>
      </c>
      <c r="T76" t="s" s="4">
        <v>595</v>
      </c>
      <c r="U76" t="s" s="4">
        <v>595</v>
      </c>
      <c r="V76" t="s" s="4">
        <v>595</v>
      </c>
      <c r="W76" t="s" s="4">
        <v>595</v>
      </c>
      <c r="X76" t="s" s="4">
        <v>595</v>
      </c>
      <c r="Y76" t="s" s="4">
        <v>595</v>
      </c>
      <c r="Z76" t="s" s="4">
        <v>595</v>
      </c>
      <c r="AA76" t="s" s="4">
        <v>595</v>
      </c>
      <c r="AB76" t="s" s="4">
        <v>595</v>
      </c>
      <c r="AC76" t="s" s="4">
        <v>595</v>
      </c>
      <c r="AD76" t="s" s="4">
        <v>595</v>
      </c>
      <c r="AE76" t="s" s="4">
        <v>595</v>
      </c>
      <c r="AF76" t="s" s="4">
        <v>101</v>
      </c>
      <c r="AG76" t="s" s="4">
        <v>102</v>
      </c>
      <c r="AH76" t="s" s="4">
        <v>102</v>
      </c>
      <c r="AI76" t="s" s="4">
        <v>103</v>
      </c>
    </row>
    <row r="77" ht="45.0" customHeight="true">
      <c r="A77" t="s" s="4">
        <v>596</v>
      </c>
      <c r="B77" t="s" s="4">
        <v>84</v>
      </c>
      <c r="C77" t="s" s="4">
        <v>85</v>
      </c>
      <c r="D77" t="s" s="4">
        <v>86</v>
      </c>
      <c r="E77" t="s" s="4">
        <v>87</v>
      </c>
      <c r="F77" t="s" s="4">
        <v>597</v>
      </c>
      <c r="G77" t="s" s="4">
        <v>598</v>
      </c>
      <c r="H77" t="s" s="4">
        <v>598</v>
      </c>
      <c r="I77" t="s" s="4">
        <v>222</v>
      </c>
      <c r="J77" t="s" s="4">
        <v>599</v>
      </c>
      <c r="K77" t="s" s="4">
        <v>600</v>
      </c>
      <c r="L77" t="s" s="4">
        <v>225</v>
      </c>
      <c r="M77" t="s" s="4">
        <v>95</v>
      </c>
      <c r="N77" t="s" s="4">
        <v>128</v>
      </c>
      <c r="O77" t="s" s="4">
        <v>601</v>
      </c>
      <c r="P77" t="s" s="4">
        <v>98</v>
      </c>
      <c r="Q77" t="s" s="4">
        <v>602</v>
      </c>
      <c r="R77" t="s" s="4">
        <v>98</v>
      </c>
      <c r="S77" t="s" s="4">
        <v>603</v>
      </c>
      <c r="T77" t="s" s="4">
        <v>603</v>
      </c>
      <c r="U77" t="s" s="4">
        <v>603</v>
      </c>
      <c r="V77" t="s" s="4">
        <v>603</v>
      </c>
      <c r="W77" t="s" s="4">
        <v>603</v>
      </c>
      <c r="X77" t="s" s="4">
        <v>603</v>
      </c>
      <c r="Y77" t="s" s="4">
        <v>603</v>
      </c>
      <c r="Z77" t="s" s="4">
        <v>603</v>
      </c>
      <c r="AA77" t="s" s="4">
        <v>603</v>
      </c>
      <c r="AB77" t="s" s="4">
        <v>603</v>
      </c>
      <c r="AC77" t="s" s="4">
        <v>603</v>
      </c>
      <c r="AD77" t="s" s="4">
        <v>603</v>
      </c>
      <c r="AE77" t="s" s="4">
        <v>603</v>
      </c>
      <c r="AF77" t="s" s="4">
        <v>101</v>
      </c>
      <c r="AG77" t="s" s="4">
        <v>102</v>
      </c>
      <c r="AH77" t="s" s="4">
        <v>102</v>
      </c>
      <c r="AI77" t="s" s="4">
        <v>103</v>
      </c>
    </row>
    <row r="78" ht="45.0" customHeight="true">
      <c r="A78" t="s" s="4">
        <v>604</v>
      </c>
      <c r="B78" t="s" s="4">
        <v>84</v>
      </c>
      <c r="C78" t="s" s="4">
        <v>85</v>
      </c>
      <c r="D78" t="s" s="4">
        <v>86</v>
      </c>
      <c r="E78" t="s" s="4">
        <v>87</v>
      </c>
      <c r="F78" t="s" s="4">
        <v>605</v>
      </c>
      <c r="G78" t="s" s="4">
        <v>202</v>
      </c>
      <c r="H78" t="s" s="4">
        <v>203</v>
      </c>
      <c r="I78" t="s" s="4">
        <v>592</v>
      </c>
      <c r="J78" t="s" s="4">
        <v>606</v>
      </c>
      <c r="K78" t="s" s="4">
        <v>594</v>
      </c>
      <c r="L78" t="s" s="4">
        <v>607</v>
      </c>
      <c r="M78" t="s" s="4">
        <v>95</v>
      </c>
      <c r="N78" t="s" s="4">
        <v>96</v>
      </c>
      <c r="O78" t="s" s="4">
        <v>206</v>
      </c>
      <c r="P78" t="s" s="4">
        <v>98</v>
      </c>
      <c r="Q78" t="s" s="4">
        <v>608</v>
      </c>
      <c r="R78" t="s" s="4">
        <v>98</v>
      </c>
      <c r="S78" t="s" s="4">
        <v>609</v>
      </c>
      <c r="T78" t="s" s="4">
        <v>609</v>
      </c>
      <c r="U78" t="s" s="4">
        <v>609</v>
      </c>
      <c r="V78" t="s" s="4">
        <v>609</v>
      </c>
      <c r="W78" t="s" s="4">
        <v>609</v>
      </c>
      <c r="X78" t="s" s="4">
        <v>609</v>
      </c>
      <c r="Y78" t="s" s="4">
        <v>609</v>
      </c>
      <c r="Z78" t="s" s="4">
        <v>609</v>
      </c>
      <c r="AA78" t="s" s="4">
        <v>609</v>
      </c>
      <c r="AB78" t="s" s="4">
        <v>609</v>
      </c>
      <c r="AC78" t="s" s="4">
        <v>609</v>
      </c>
      <c r="AD78" t="s" s="4">
        <v>609</v>
      </c>
      <c r="AE78" t="s" s="4">
        <v>609</v>
      </c>
      <c r="AF78" t="s" s="4">
        <v>101</v>
      </c>
      <c r="AG78" t="s" s="4">
        <v>102</v>
      </c>
      <c r="AH78" t="s" s="4">
        <v>102</v>
      </c>
      <c r="AI78" t="s" s="4">
        <v>103</v>
      </c>
    </row>
    <row r="79" ht="45.0" customHeight="true">
      <c r="A79" t="s" s="4">
        <v>610</v>
      </c>
      <c r="B79" t="s" s="4">
        <v>84</v>
      </c>
      <c r="C79" t="s" s="4">
        <v>85</v>
      </c>
      <c r="D79" t="s" s="4">
        <v>86</v>
      </c>
      <c r="E79" t="s" s="4">
        <v>87</v>
      </c>
      <c r="F79" t="s" s="4">
        <v>611</v>
      </c>
      <c r="G79" t="s" s="4">
        <v>133</v>
      </c>
      <c r="H79" t="s" s="4">
        <v>388</v>
      </c>
      <c r="I79" t="s" s="4">
        <v>91</v>
      </c>
      <c r="J79" t="s" s="4">
        <v>612</v>
      </c>
      <c r="K79" t="s" s="4">
        <v>613</v>
      </c>
      <c r="L79" t="s" s="4">
        <v>614</v>
      </c>
      <c r="M79" t="s" s="4">
        <v>95</v>
      </c>
      <c r="N79" t="s" s="4">
        <v>96</v>
      </c>
      <c r="O79" t="s" s="4">
        <v>615</v>
      </c>
      <c r="P79" t="s" s="4">
        <v>98</v>
      </c>
      <c r="Q79" t="s" s="4">
        <v>616</v>
      </c>
      <c r="R79" t="s" s="4">
        <v>98</v>
      </c>
      <c r="S79" t="s" s="4">
        <v>617</v>
      </c>
      <c r="T79" t="s" s="4">
        <v>617</v>
      </c>
      <c r="U79" t="s" s="4">
        <v>617</v>
      </c>
      <c r="V79" t="s" s="4">
        <v>617</v>
      </c>
      <c r="W79" t="s" s="4">
        <v>617</v>
      </c>
      <c r="X79" t="s" s="4">
        <v>617</v>
      </c>
      <c r="Y79" t="s" s="4">
        <v>617</v>
      </c>
      <c r="Z79" t="s" s="4">
        <v>617</v>
      </c>
      <c r="AA79" t="s" s="4">
        <v>617</v>
      </c>
      <c r="AB79" t="s" s="4">
        <v>617</v>
      </c>
      <c r="AC79" t="s" s="4">
        <v>617</v>
      </c>
      <c r="AD79" t="s" s="4">
        <v>617</v>
      </c>
      <c r="AE79" t="s" s="4">
        <v>617</v>
      </c>
      <c r="AF79" t="s" s="4">
        <v>101</v>
      </c>
      <c r="AG79" t="s" s="4">
        <v>102</v>
      </c>
      <c r="AH79" t="s" s="4">
        <v>102</v>
      </c>
      <c r="AI79" t="s" s="4">
        <v>103</v>
      </c>
    </row>
    <row r="80" ht="45.0" customHeight="true">
      <c r="A80" t="s" s="4">
        <v>618</v>
      </c>
      <c r="B80" t="s" s="4">
        <v>84</v>
      </c>
      <c r="C80" t="s" s="4">
        <v>85</v>
      </c>
      <c r="D80" t="s" s="4">
        <v>86</v>
      </c>
      <c r="E80" t="s" s="4">
        <v>87</v>
      </c>
      <c r="F80" t="s" s="4">
        <v>142</v>
      </c>
      <c r="G80" t="s" s="4">
        <v>143</v>
      </c>
      <c r="H80" t="s" s="4">
        <v>144</v>
      </c>
      <c r="I80" t="s" s="4">
        <v>362</v>
      </c>
      <c r="J80" t="s" s="4">
        <v>619</v>
      </c>
      <c r="K80" t="s" s="4">
        <v>335</v>
      </c>
      <c r="L80" t="s" s="4">
        <v>620</v>
      </c>
      <c r="M80" t="s" s="4">
        <v>95</v>
      </c>
      <c r="N80" t="s" s="4">
        <v>96</v>
      </c>
      <c r="O80" t="s" s="4">
        <v>621</v>
      </c>
      <c r="P80" t="s" s="4">
        <v>98</v>
      </c>
      <c r="Q80" t="s" s="4">
        <v>622</v>
      </c>
      <c r="R80" t="s" s="4">
        <v>98</v>
      </c>
      <c r="S80" t="s" s="4">
        <v>623</v>
      </c>
      <c r="T80" t="s" s="4">
        <v>623</v>
      </c>
      <c r="U80" t="s" s="4">
        <v>623</v>
      </c>
      <c r="V80" t="s" s="4">
        <v>623</v>
      </c>
      <c r="W80" t="s" s="4">
        <v>623</v>
      </c>
      <c r="X80" t="s" s="4">
        <v>623</v>
      </c>
      <c r="Y80" t="s" s="4">
        <v>623</v>
      </c>
      <c r="Z80" t="s" s="4">
        <v>623</v>
      </c>
      <c r="AA80" t="s" s="4">
        <v>623</v>
      </c>
      <c r="AB80" t="s" s="4">
        <v>623</v>
      </c>
      <c r="AC80" t="s" s="4">
        <v>623</v>
      </c>
      <c r="AD80" t="s" s="4">
        <v>623</v>
      </c>
      <c r="AE80" t="s" s="4">
        <v>623</v>
      </c>
      <c r="AF80" t="s" s="4">
        <v>101</v>
      </c>
      <c r="AG80" t="s" s="4">
        <v>102</v>
      </c>
      <c r="AH80" t="s" s="4">
        <v>102</v>
      </c>
      <c r="AI80" t="s" s="4">
        <v>103</v>
      </c>
    </row>
    <row r="81" ht="45.0" customHeight="true">
      <c r="A81" t="s" s="4">
        <v>624</v>
      </c>
      <c r="B81" t="s" s="4">
        <v>84</v>
      </c>
      <c r="C81" t="s" s="4">
        <v>85</v>
      </c>
      <c r="D81" t="s" s="4">
        <v>86</v>
      </c>
      <c r="E81" t="s" s="4">
        <v>87</v>
      </c>
      <c r="F81" t="s" s="4">
        <v>625</v>
      </c>
      <c r="G81" t="s" s="4">
        <v>387</v>
      </c>
      <c r="H81" t="s" s="4">
        <v>626</v>
      </c>
      <c r="I81" t="s" s="4">
        <v>91</v>
      </c>
      <c r="J81" t="s" s="4">
        <v>520</v>
      </c>
      <c r="K81" t="s" s="4">
        <v>613</v>
      </c>
      <c r="L81" t="s" s="4">
        <v>117</v>
      </c>
      <c r="M81" t="s" s="4">
        <v>95</v>
      </c>
      <c r="N81" t="s" s="4">
        <v>128</v>
      </c>
      <c r="O81" t="s" s="4">
        <v>627</v>
      </c>
      <c r="P81" t="s" s="4">
        <v>98</v>
      </c>
      <c r="Q81" t="s" s="4">
        <v>628</v>
      </c>
      <c r="R81" t="s" s="4">
        <v>98</v>
      </c>
      <c r="S81" t="s" s="4">
        <v>629</v>
      </c>
      <c r="T81" t="s" s="4">
        <v>629</v>
      </c>
      <c r="U81" t="s" s="4">
        <v>629</v>
      </c>
      <c r="V81" t="s" s="4">
        <v>629</v>
      </c>
      <c r="W81" t="s" s="4">
        <v>629</v>
      </c>
      <c r="X81" t="s" s="4">
        <v>629</v>
      </c>
      <c r="Y81" t="s" s="4">
        <v>629</v>
      </c>
      <c r="Z81" t="s" s="4">
        <v>629</v>
      </c>
      <c r="AA81" t="s" s="4">
        <v>629</v>
      </c>
      <c r="AB81" t="s" s="4">
        <v>629</v>
      </c>
      <c r="AC81" t="s" s="4">
        <v>629</v>
      </c>
      <c r="AD81" t="s" s="4">
        <v>629</v>
      </c>
      <c r="AE81" t="s" s="4">
        <v>629</v>
      </c>
      <c r="AF81" t="s" s="4">
        <v>101</v>
      </c>
      <c r="AG81" t="s" s="4">
        <v>102</v>
      </c>
      <c r="AH81" t="s" s="4">
        <v>102</v>
      </c>
      <c r="AI81" t="s" s="4">
        <v>103</v>
      </c>
    </row>
    <row r="82" ht="45.0" customHeight="true">
      <c r="A82" t="s" s="4">
        <v>630</v>
      </c>
      <c r="B82" t="s" s="4">
        <v>84</v>
      </c>
      <c r="C82" t="s" s="4">
        <v>85</v>
      </c>
      <c r="D82" t="s" s="4">
        <v>86</v>
      </c>
      <c r="E82" t="s" s="4">
        <v>87</v>
      </c>
      <c r="F82" t="s" s="4">
        <v>451</v>
      </c>
      <c r="G82" t="s" s="4">
        <v>133</v>
      </c>
      <c r="H82" t="s" s="4">
        <v>134</v>
      </c>
      <c r="I82" t="s" s="4">
        <v>310</v>
      </c>
      <c r="J82" t="s" s="4">
        <v>631</v>
      </c>
      <c r="K82" t="s" s="4">
        <v>504</v>
      </c>
      <c r="L82" t="s" s="4">
        <v>632</v>
      </c>
      <c r="M82" t="s" s="4">
        <v>95</v>
      </c>
      <c r="N82" t="s" s="4">
        <v>128</v>
      </c>
      <c r="O82" t="s" s="4">
        <v>541</v>
      </c>
      <c r="P82" t="s" s="4">
        <v>98</v>
      </c>
      <c r="Q82" t="s" s="4">
        <v>542</v>
      </c>
      <c r="R82" t="s" s="4">
        <v>98</v>
      </c>
      <c r="S82" t="s" s="4">
        <v>633</v>
      </c>
      <c r="T82" t="s" s="4">
        <v>633</v>
      </c>
      <c r="U82" t="s" s="4">
        <v>633</v>
      </c>
      <c r="V82" t="s" s="4">
        <v>633</v>
      </c>
      <c r="W82" t="s" s="4">
        <v>633</v>
      </c>
      <c r="X82" t="s" s="4">
        <v>633</v>
      </c>
      <c r="Y82" t="s" s="4">
        <v>633</v>
      </c>
      <c r="Z82" t="s" s="4">
        <v>633</v>
      </c>
      <c r="AA82" t="s" s="4">
        <v>633</v>
      </c>
      <c r="AB82" t="s" s="4">
        <v>633</v>
      </c>
      <c r="AC82" t="s" s="4">
        <v>633</v>
      </c>
      <c r="AD82" t="s" s="4">
        <v>633</v>
      </c>
      <c r="AE82" t="s" s="4">
        <v>633</v>
      </c>
      <c r="AF82" t="s" s="4">
        <v>101</v>
      </c>
      <c r="AG82" t="s" s="4">
        <v>102</v>
      </c>
      <c r="AH82" t="s" s="4">
        <v>102</v>
      </c>
      <c r="AI82" t="s" s="4">
        <v>103</v>
      </c>
    </row>
    <row r="83" ht="45.0" customHeight="true">
      <c r="A83" t="s" s="4">
        <v>634</v>
      </c>
      <c r="B83" t="s" s="4">
        <v>84</v>
      </c>
      <c r="C83" t="s" s="4">
        <v>85</v>
      </c>
      <c r="D83" t="s" s="4">
        <v>86</v>
      </c>
      <c r="E83" t="s" s="4">
        <v>87</v>
      </c>
      <c r="F83" t="s" s="4">
        <v>88</v>
      </c>
      <c r="G83" t="s" s="4">
        <v>89</v>
      </c>
      <c r="H83" t="s" s="4">
        <v>90</v>
      </c>
      <c r="I83" t="s" s="4">
        <v>91</v>
      </c>
      <c r="J83" t="s" s="4">
        <v>635</v>
      </c>
      <c r="K83" t="s" s="4">
        <v>636</v>
      </c>
      <c r="L83" t="s" s="4">
        <v>504</v>
      </c>
      <c r="M83" t="s" s="4">
        <v>95</v>
      </c>
      <c r="N83" t="s" s="4">
        <v>128</v>
      </c>
      <c r="O83" t="s" s="4">
        <v>637</v>
      </c>
      <c r="P83" t="s" s="4">
        <v>98</v>
      </c>
      <c r="Q83" t="s" s="4">
        <v>638</v>
      </c>
      <c r="R83" t="s" s="4">
        <v>98</v>
      </c>
      <c r="S83" t="s" s="4">
        <v>639</v>
      </c>
      <c r="T83" t="s" s="4">
        <v>639</v>
      </c>
      <c r="U83" t="s" s="4">
        <v>639</v>
      </c>
      <c r="V83" t="s" s="4">
        <v>639</v>
      </c>
      <c r="W83" t="s" s="4">
        <v>639</v>
      </c>
      <c r="X83" t="s" s="4">
        <v>639</v>
      </c>
      <c r="Y83" t="s" s="4">
        <v>639</v>
      </c>
      <c r="Z83" t="s" s="4">
        <v>639</v>
      </c>
      <c r="AA83" t="s" s="4">
        <v>639</v>
      </c>
      <c r="AB83" t="s" s="4">
        <v>639</v>
      </c>
      <c r="AC83" t="s" s="4">
        <v>639</v>
      </c>
      <c r="AD83" t="s" s="4">
        <v>639</v>
      </c>
      <c r="AE83" t="s" s="4">
        <v>639</v>
      </c>
      <c r="AF83" t="s" s="4">
        <v>101</v>
      </c>
      <c r="AG83" t="s" s="4">
        <v>102</v>
      </c>
      <c r="AH83" t="s" s="4">
        <v>102</v>
      </c>
      <c r="AI83" t="s" s="4">
        <v>103</v>
      </c>
    </row>
    <row r="84" ht="45.0" customHeight="true">
      <c r="A84" t="s" s="4">
        <v>640</v>
      </c>
      <c r="B84" t="s" s="4">
        <v>84</v>
      </c>
      <c r="C84" t="s" s="4">
        <v>85</v>
      </c>
      <c r="D84" t="s" s="4">
        <v>86</v>
      </c>
      <c r="E84" t="s" s="4">
        <v>87</v>
      </c>
      <c r="F84" t="s" s="4">
        <v>605</v>
      </c>
      <c r="G84" t="s" s="4">
        <v>202</v>
      </c>
      <c r="H84" t="s" s="4">
        <v>203</v>
      </c>
      <c r="I84" t="s" s="4">
        <v>641</v>
      </c>
      <c r="J84" t="s" s="4">
        <v>642</v>
      </c>
      <c r="K84" t="s" s="4">
        <v>254</v>
      </c>
      <c r="L84" t="s" s="4">
        <v>643</v>
      </c>
      <c r="M84" t="s" s="4">
        <v>95</v>
      </c>
      <c r="N84" t="s" s="4">
        <v>96</v>
      </c>
      <c r="O84" t="s" s="4">
        <v>644</v>
      </c>
      <c r="P84" t="s" s="4">
        <v>98</v>
      </c>
      <c r="Q84" t="s" s="4">
        <v>645</v>
      </c>
      <c r="R84" t="s" s="4">
        <v>98</v>
      </c>
      <c r="S84" t="s" s="4">
        <v>646</v>
      </c>
      <c r="T84" t="s" s="4">
        <v>646</v>
      </c>
      <c r="U84" t="s" s="4">
        <v>646</v>
      </c>
      <c r="V84" t="s" s="4">
        <v>646</v>
      </c>
      <c r="W84" t="s" s="4">
        <v>646</v>
      </c>
      <c r="X84" t="s" s="4">
        <v>646</v>
      </c>
      <c r="Y84" t="s" s="4">
        <v>646</v>
      </c>
      <c r="Z84" t="s" s="4">
        <v>646</v>
      </c>
      <c r="AA84" t="s" s="4">
        <v>646</v>
      </c>
      <c r="AB84" t="s" s="4">
        <v>646</v>
      </c>
      <c r="AC84" t="s" s="4">
        <v>646</v>
      </c>
      <c r="AD84" t="s" s="4">
        <v>646</v>
      </c>
      <c r="AE84" t="s" s="4">
        <v>646</v>
      </c>
      <c r="AF84" t="s" s="4">
        <v>101</v>
      </c>
      <c r="AG84" t="s" s="4">
        <v>102</v>
      </c>
      <c r="AH84" t="s" s="4">
        <v>102</v>
      </c>
      <c r="AI84" t="s" s="4">
        <v>103</v>
      </c>
    </row>
    <row r="85" ht="45.0" customHeight="true">
      <c r="A85" t="s" s="4">
        <v>647</v>
      </c>
      <c r="B85" t="s" s="4">
        <v>84</v>
      </c>
      <c r="C85" t="s" s="4">
        <v>85</v>
      </c>
      <c r="D85" t="s" s="4">
        <v>86</v>
      </c>
      <c r="E85" t="s" s="4">
        <v>87</v>
      </c>
      <c r="F85" t="s" s="4">
        <v>471</v>
      </c>
      <c r="G85" t="s" s="4">
        <v>472</v>
      </c>
      <c r="H85" t="s" s="4">
        <v>107</v>
      </c>
      <c r="I85" t="s" s="4">
        <v>648</v>
      </c>
      <c r="J85" t="s" s="4">
        <v>649</v>
      </c>
      <c r="K85" t="s" s="4">
        <v>254</v>
      </c>
      <c r="L85" t="s" s="4">
        <v>453</v>
      </c>
      <c r="M85" t="s" s="4">
        <v>95</v>
      </c>
      <c r="N85" t="s" s="4">
        <v>128</v>
      </c>
      <c r="O85" t="s" s="4">
        <v>112</v>
      </c>
      <c r="P85" t="s" s="4">
        <v>98</v>
      </c>
      <c r="Q85" t="s" s="4">
        <v>650</v>
      </c>
      <c r="R85" t="s" s="4">
        <v>98</v>
      </c>
      <c r="S85" t="s" s="4">
        <v>651</v>
      </c>
      <c r="T85" t="s" s="4">
        <v>651</v>
      </c>
      <c r="U85" t="s" s="4">
        <v>651</v>
      </c>
      <c r="V85" t="s" s="4">
        <v>651</v>
      </c>
      <c r="W85" t="s" s="4">
        <v>651</v>
      </c>
      <c r="X85" t="s" s="4">
        <v>651</v>
      </c>
      <c r="Y85" t="s" s="4">
        <v>651</v>
      </c>
      <c r="Z85" t="s" s="4">
        <v>651</v>
      </c>
      <c r="AA85" t="s" s="4">
        <v>651</v>
      </c>
      <c r="AB85" t="s" s="4">
        <v>651</v>
      </c>
      <c r="AC85" t="s" s="4">
        <v>651</v>
      </c>
      <c r="AD85" t="s" s="4">
        <v>651</v>
      </c>
      <c r="AE85" t="s" s="4">
        <v>651</v>
      </c>
      <c r="AF85" t="s" s="4">
        <v>101</v>
      </c>
      <c r="AG85" t="s" s="4">
        <v>102</v>
      </c>
      <c r="AH85" t="s" s="4">
        <v>102</v>
      </c>
      <c r="AI85" t="s" s="4">
        <v>103</v>
      </c>
    </row>
    <row r="86" ht="45.0" customHeight="true">
      <c r="A86" t="s" s="4">
        <v>652</v>
      </c>
      <c r="B86" t="s" s="4">
        <v>84</v>
      </c>
      <c r="C86" t="s" s="4">
        <v>85</v>
      </c>
      <c r="D86" t="s" s="4">
        <v>86</v>
      </c>
      <c r="E86" t="s" s="4">
        <v>87</v>
      </c>
      <c r="F86" t="s" s="4">
        <v>88</v>
      </c>
      <c r="G86" t="s" s="4">
        <v>89</v>
      </c>
      <c r="H86" t="s" s="4">
        <v>90</v>
      </c>
      <c r="I86" t="s" s="4">
        <v>91</v>
      </c>
      <c r="J86" t="s" s="4">
        <v>653</v>
      </c>
      <c r="K86" t="s" s="4">
        <v>504</v>
      </c>
      <c r="L86" t="s" s="4">
        <v>654</v>
      </c>
      <c r="M86" t="s" s="4">
        <v>95</v>
      </c>
      <c r="N86" t="s" s="4">
        <v>96</v>
      </c>
      <c r="O86" t="s" s="4">
        <v>262</v>
      </c>
      <c r="P86" t="s" s="4">
        <v>98</v>
      </c>
      <c r="Q86" t="s" s="4">
        <v>655</v>
      </c>
      <c r="R86" t="s" s="4">
        <v>98</v>
      </c>
      <c r="S86" t="s" s="4">
        <v>656</v>
      </c>
      <c r="T86" t="s" s="4">
        <v>656</v>
      </c>
      <c r="U86" t="s" s="4">
        <v>656</v>
      </c>
      <c r="V86" t="s" s="4">
        <v>656</v>
      </c>
      <c r="W86" t="s" s="4">
        <v>656</v>
      </c>
      <c r="X86" t="s" s="4">
        <v>656</v>
      </c>
      <c r="Y86" t="s" s="4">
        <v>656</v>
      </c>
      <c r="Z86" t="s" s="4">
        <v>656</v>
      </c>
      <c r="AA86" t="s" s="4">
        <v>656</v>
      </c>
      <c r="AB86" t="s" s="4">
        <v>656</v>
      </c>
      <c r="AC86" t="s" s="4">
        <v>656</v>
      </c>
      <c r="AD86" t="s" s="4">
        <v>656</v>
      </c>
      <c r="AE86" t="s" s="4">
        <v>656</v>
      </c>
      <c r="AF86" t="s" s="4">
        <v>101</v>
      </c>
      <c r="AG86" t="s" s="4">
        <v>102</v>
      </c>
      <c r="AH86" t="s" s="4">
        <v>102</v>
      </c>
      <c r="AI86" t="s" s="4">
        <v>103</v>
      </c>
    </row>
    <row r="87" ht="45.0" customHeight="true">
      <c r="A87" t="s" s="4">
        <v>657</v>
      </c>
      <c r="B87" t="s" s="4">
        <v>84</v>
      </c>
      <c r="C87" t="s" s="4">
        <v>85</v>
      </c>
      <c r="D87" t="s" s="4">
        <v>86</v>
      </c>
      <c r="E87" t="s" s="4">
        <v>87</v>
      </c>
      <c r="F87" t="s" s="4">
        <v>658</v>
      </c>
      <c r="G87" t="s" s="4">
        <v>133</v>
      </c>
      <c r="H87" t="s" s="4">
        <v>659</v>
      </c>
      <c r="I87" t="s" s="4">
        <v>660</v>
      </c>
      <c r="J87" t="s" s="4">
        <v>661</v>
      </c>
      <c r="K87" t="s" s="4">
        <v>662</v>
      </c>
      <c r="L87" t="s" s="4">
        <v>117</v>
      </c>
      <c r="M87" t="s" s="4">
        <v>95</v>
      </c>
      <c r="N87" t="s" s="4">
        <v>96</v>
      </c>
      <c r="O87" t="s" s="4">
        <v>663</v>
      </c>
      <c r="P87" t="s" s="4">
        <v>98</v>
      </c>
      <c r="Q87" t="s" s="4">
        <v>664</v>
      </c>
      <c r="R87" t="s" s="4">
        <v>98</v>
      </c>
      <c r="S87" t="s" s="4">
        <v>665</v>
      </c>
      <c r="T87" t="s" s="4">
        <v>665</v>
      </c>
      <c r="U87" t="s" s="4">
        <v>665</v>
      </c>
      <c r="V87" t="s" s="4">
        <v>665</v>
      </c>
      <c r="W87" t="s" s="4">
        <v>665</v>
      </c>
      <c r="X87" t="s" s="4">
        <v>665</v>
      </c>
      <c r="Y87" t="s" s="4">
        <v>665</v>
      </c>
      <c r="Z87" t="s" s="4">
        <v>665</v>
      </c>
      <c r="AA87" t="s" s="4">
        <v>665</v>
      </c>
      <c r="AB87" t="s" s="4">
        <v>665</v>
      </c>
      <c r="AC87" t="s" s="4">
        <v>665</v>
      </c>
      <c r="AD87" t="s" s="4">
        <v>665</v>
      </c>
      <c r="AE87" t="s" s="4">
        <v>665</v>
      </c>
      <c r="AF87" t="s" s="4">
        <v>101</v>
      </c>
      <c r="AG87" t="s" s="4">
        <v>102</v>
      </c>
      <c r="AH87" t="s" s="4">
        <v>102</v>
      </c>
      <c r="AI87" t="s" s="4">
        <v>103</v>
      </c>
    </row>
    <row r="88" ht="45.0" customHeight="true">
      <c r="A88" t="s" s="4">
        <v>666</v>
      </c>
      <c r="B88" t="s" s="4">
        <v>84</v>
      </c>
      <c r="C88" t="s" s="4">
        <v>85</v>
      </c>
      <c r="D88" t="s" s="4">
        <v>86</v>
      </c>
      <c r="E88" t="s" s="4">
        <v>87</v>
      </c>
      <c r="F88" t="s" s="4">
        <v>88</v>
      </c>
      <c r="G88" t="s" s="4">
        <v>89</v>
      </c>
      <c r="H88" t="s" s="4">
        <v>90</v>
      </c>
      <c r="I88" t="s" s="4">
        <v>667</v>
      </c>
      <c r="J88" t="s" s="4">
        <v>668</v>
      </c>
      <c r="K88" t="s" s="4">
        <v>196</v>
      </c>
      <c r="L88" t="s" s="4">
        <v>574</v>
      </c>
      <c r="M88" t="s" s="4">
        <v>95</v>
      </c>
      <c r="N88" t="s" s="4">
        <v>128</v>
      </c>
      <c r="O88" t="s" s="4">
        <v>262</v>
      </c>
      <c r="P88" t="s" s="4">
        <v>98</v>
      </c>
      <c r="Q88" t="s" s="4">
        <v>263</v>
      </c>
      <c r="R88" t="s" s="4">
        <v>98</v>
      </c>
      <c r="S88" t="s" s="4">
        <v>669</v>
      </c>
      <c r="T88" t="s" s="4">
        <v>669</v>
      </c>
      <c r="U88" t="s" s="4">
        <v>669</v>
      </c>
      <c r="V88" t="s" s="4">
        <v>669</v>
      </c>
      <c r="W88" t="s" s="4">
        <v>669</v>
      </c>
      <c r="X88" t="s" s="4">
        <v>669</v>
      </c>
      <c r="Y88" t="s" s="4">
        <v>669</v>
      </c>
      <c r="Z88" t="s" s="4">
        <v>669</v>
      </c>
      <c r="AA88" t="s" s="4">
        <v>669</v>
      </c>
      <c r="AB88" t="s" s="4">
        <v>669</v>
      </c>
      <c r="AC88" t="s" s="4">
        <v>669</v>
      </c>
      <c r="AD88" t="s" s="4">
        <v>669</v>
      </c>
      <c r="AE88" t="s" s="4">
        <v>669</v>
      </c>
      <c r="AF88" t="s" s="4">
        <v>101</v>
      </c>
      <c r="AG88" t="s" s="4">
        <v>102</v>
      </c>
      <c r="AH88" t="s" s="4">
        <v>102</v>
      </c>
      <c r="AI88" t="s" s="4">
        <v>103</v>
      </c>
    </row>
    <row r="89" ht="45.0" customHeight="true">
      <c r="A89" t="s" s="4">
        <v>670</v>
      </c>
      <c r="B89" t="s" s="4">
        <v>84</v>
      </c>
      <c r="C89" t="s" s="4">
        <v>85</v>
      </c>
      <c r="D89" t="s" s="4">
        <v>86</v>
      </c>
      <c r="E89" t="s" s="4">
        <v>87</v>
      </c>
      <c r="F89" t="s" s="4">
        <v>201</v>
      </c>
      <c r="G89" t="s" s="4">
        <v>202</v>
      </c>
      <c r="H89" t="s" s="4">
        <v>203</v>
      </c>
      <c r="I89" t="s" s="4">
        <v>310</v>
      </c>
      <c r="J89" t="s" s="4">
        <v>671</v>
      </c>
      <c r="K89" t="s" s="4">
        <v>672</v>
      </c>
      <c r="L89" t="s" s="4">
        <v>673</v>
      </c>
      <c r="M89" t="s" s="4">
        <v>95</v>
      </c>
      <c r="N89" t="s" s="4">
        <v>96</v>
      </c>
      <c r="O89" t="s" s="4">
        <v>206</v>
      </c>
      <c r="P89" t="s" s="4">
        <v>98</v>
      </c>
      <c r="Q89" t="s" s="4">
        <v>207</v>
      </c>
      <c r="R89" t="s" s="4">
        <v>98</v>
      </c>
      <c r="S89" t="s" s="4">
        <v>674</v>
      </c>
      <c r="T89" t="s" s="4">
        <v>674</v>
      </c>
      <c r="U89" t="s" s="4">
        <v>674</v>
      </c>
      <c r="V89" t="s" s="4">
        <v>674</v>
      </c>
      <c r="W89" t="s" s="4">
        <v>674</v>
      </c>
      <c r="X89" t="s" s="4">
        <v>674</v>
      </c>
      <c r="Y89" t="s" s="4">
        <v>674</v>
      </c>
      <c r="Z89" t="s" s="4">
        <v>674</v>
      </c>
      <c r="AA89" t="s" s="4">
        <v>674</v>
      </c>
      <c r="AB89" t="s" s="4">
        <v>674</v>
      </c>
      <c r="AC89" t="s" s="4">
        <v>674</v>
      </c>
      <c r="AD89" t="s" s="4">
        <v>674</v>
      </c>
      <c r="AE89" t="s" s="4">
        <v>674</v>
      </c>
      <c r="AF89" t="s" s="4">
        <v>101</v>
      </c>
      <c r="AG89" t="s" s="4">
        <v>102</v>
      </c>
      <c r="AH89" t="s" s="4">
        <v>102</v>
      </c>
      <c r="AI89" t="s" s="4">
        <v>103</v>
      </c>
    </row>
    <row r="90" ht="45.0" customHeight="true">
      <c r="A90" t="s" s="4">
        <v>675</v>
      </c>
      <c r="B90" t="s" s="4">
        <v>84</v>
      </c>
      <c r="C90" t="s" s="4">
        <v>85</v>
      </c>
      <c r="D90" t="s" s="4">
        <v>86</v>
      </c>
      <c r="E90" t="s" s="4">
        <v>87</v>
      </c>
      <c r="F90" t="s" s="4">
        <v>658</v>
      </c>
      <c r="G90" t="s" s="4">
        <v>133</v>
      </c>
      <c r="H90" t="s" s="4">
        <v>309</v>
      </c>
      <c r="I90" t="s" s="4">
        <v>676</v>
      </c>
      <c r="J90" t="s" s="4">
        <v>677</v>
      </c>
      <c r="K90" t="s" s="4">
        <v>678</v>
      </c>
      <c r="L90" t="s" s="4">
        <v>117</v>
      </c>
      <c r="M90" t="s" s="4">
        <v>95</v>
      </c>
      <c r="N90" t="s" s="4">
        <v>96</v>
      </c>
      <c r="O90" t="s" s="4">
        <v>679</v>
      </c>
      <c r="P90" t="s" s="4">
        <v>98</v>
      </c>
      <c r="Q90" t="s" s="4">
        <v>680</v>
      </c>
      <c r="R90" t="s" s="4">
        <v>98</v>
      </c>
      <c r="S90" t="s" s="4">
        <v>681</v>
      </c>
      <c r="T90" t="s" s="4">
        <v>681</v>
      </c>
      <c r="U90" t="s" s="4">
        <v>681</v>
      </c>
      <c r="V90" t="s" s="4">
        <v>681</v>
      </c>
      <c r="W90" t="s" s="4">
        <v>681</v>
      </c>
      <c r="X90" t="s" s="4">
        <v>681</v>
      </c>
      <c r="Y90" t="s" s="4">
        <v>681</v>
      </c>
      <c r="Z90" t="s" s="4">
        <v>681</v>
      </c>
      <c r="AA90" t="s" s="4">
        <v>681</v>
      </c>
      <c r="AB90" t="s" s="4">
        <v>681</v>
      </c>
      <c r="AC90" t="s" s="4">
        <v>681</v>
      </c>
      <c r="AD90" t="s" s="4">
        <v>681</v>
      </c>
      <c r="AE90" t="s" s="4">
        <v>681</v>
      </c>
      <c r="AF90" t="s" s="4">
        <v>101</v>
      </c>
      <c r="AG90" t="s" s="4">
        <v>102</v>
      </c>
      <c r="AH90" t="s" s="4">
        <v>102</v>
      </c>
      <c r="AI90" t="s" s="4">
        <v>103</v>
      </c>
    </row>
    <row r="91" ht="45.0" customHeight="true">
      <c r="A91" t="s" s="4">
        <v>682</v>
      </c>
      <c r="B91" t="s" s="4">
        <v>84</v>
      </c>
      <c r="C91" t="s" s="4">
        <v>85</v>
      </c>
      <c r="D91" t="s" s="4">
        <v>86</v>
      </c>
      <c r="E91" t="s" s="4">
        <v>87</v>
      </c>
      <c r="F91" t="s" s="4">
        <v>302</v>
      </c>
      <c r="G91" t="s" s="4">
        <v>683</v>
      </c>
      <c r="H91" t="s" s="4">
        <v>684</v>
      </c>
      <c r="I91" t="s" s="4">
        <v>91</v>
      </c>
      <c r="J91" t="s" s="4">
        <v>685</v>
      </c>
      <c r="K91" t="s" s="4">
        <v>686</v>
      </c>
      <c r="L91" t="s" s="4">
        <v>687</v>
      </c>
      <c r="M91" t="s" s="4">
        <v>95</v>
      </c>
      <c r="N91" t="s" s="4">
        <v>128</v>
      </c>
      <c r="O91" t="s" s="4">
        <v>304</v>
      </c>
      <c r="P91" t="s" s="4">
        <v>98</v>
      </c>
      <c r="Q91" t="s" s="4">
        <v>305</v>
      </c>
      <c r="R91" t="s" s="4">
        <v>98</v>
      </c>
      <c r="S91" t="s" s="4">
        <v>688</v>
      </c>
      <c r="T91" t="s" s="4">
        <v>688</v>
      </c>
      <c r="U91" t="s" s="4">
        <v>688</v>
      </c>
      <c r="V91" t="s" s="4">
        <v>688</v>
      </c>
      <c r="W91" t="s" s="4">
        <v>688</v>
      </c>
      <c r="X91" t="s" s="4">
        <v>688</v>
      </c>
      <c r="Y91" t="s" s="4">
        <v>688</v>
      </c>
      <c r="Z91" t="s" s="4">
        <v>688</v>
      </c>
      <c r="AA91" t="s" s="4">
        <v>688</v>
      </c>
      <c r="AB91" t="s" s="4">
        <v>688</v>
      </c>
      <c r="AC91" t="s" s="4">
        <v>688</v>
      </c>
      <c r="AD91" t="s" s="4">
        <v>688</v>
      </c>
      <c r="AE91" t="s" s="4">
        <v>688</v>
      </c>
      <c r="AF91" t="s" s="4">
        <v>101</v>
      </c>
      <c r="AG91" t="s" s="4">
        <v>102</v>
      </c>
      <c r="AH91" t="s" s="4">
        <v>102</v>
      </c>
      <c r="AI91" t="s" s="4">
        <v>103</v>
      </c>
    </row>
    <row r="92" ht="45.0" customHeight="true">
      <c r="A92" t="s" s="4">
        <v>689</v>
      </c>
      <c r="B92" t="s" s="4">
        <v>84</v>
      </c>
      <c r="C92" t="s" s="4">
        <v>85</v>
      </c>
      <c r="D92" t="s" s="4">
        <v>86</v>
      </c>
      <c r="E92" t="s" s="4">
        <v>87</v>
      </c>
      <c r="F92" t="s" s="4">
        <v>451</v>
      </c>
      <c r="G92" t="s" s="4">
        <v>387</v>
      </c>
      <c r="H92" t="s" s="4">
        <v>134</v>
      </c>
      <c r="I92" t="s" s="4">
        <v>297</v>
      </c>
      <c r="J92" t="s" s="4">
        <v>690</v>
      </c>
      <c r="K92" t="s" s="4">
        <v>691</v>
      </c>
      <c r="L92" t="s" s="4">
        <v>692</v>
      </c>
      <c r="M92" t="s" s="4">
        <v>95</v>
      </c>
      <c r="N92" t="s" s="4">
        <v>96</v>
      </c>
      <c r="O92" t="s" s="4">
        <v>541</v>
      </c>
      <c r="P92" t="s" s="4">
        <v>98</v>
      </c>
      <c r="Q92" t="s" s="4">
        <v>693</v>
      </c>
      <c r="R92" t="s" s="4">
        <v>98</v>
      </c>
      <c r="S92" t="s" s="4">
        <v>694</v>
      </c>
      <c r="T92" t="s" s="4">
        <v>694</v>
      </c>
      <c r="U92" t="s" s="4">
        <v>694</v>
      </c>
      <c r="V92" t="s" s="4">
        <v>694</v>
      </c>
      <c r="W92" t="s" s="4">
        <v>694</v>
      </c>
      <c r="X92" t="s" s="4">
        <v>694</v>
      </c>
      <c r="Y92" t="s" s="4">
        <v>694</v>
      </c>
      <c r="Z92" t="s" s="4">
        <v>694</v>
      </c>
      <c r="AA92" t="s" s="4">
        <v>694</v>
      </c>
      <c r="AB92" t="s" s="4">
        <v>694</v>
      </c>
      <c r="AC92" t="s" s="4">
        <v>694</v>
      </c>
      <c r="AD92" t="s" s="4">
        <v>694</v>
      </c>
      <c r="AE92" t="s" s="4">
        <v>694</v>
      </c>
      <c r="AF92" t="s" s="4">
        <v>101</v>
      </c>
      <c r="AG92" t="s" s="4">
        <v>102</v>
      </c>
      <c r="AH92" t="s" s="4">
        <v>102</v>
      </c>
      <c r="AI92" t="s" s="4">
        <v>103</v>
      </c>
    </row>
    <row r="93" ht="45.0" customHeight="true">
      <c r="A93" t="s" s="4">
        <v>695</v>
      </c>
      <c r="B93" t="s" s="4">
        <v>84</v>
      </c>
      <c r="C93" t="s" s="4">
        <v>85</v>
      </c>
      <c r="D93" t="s" s="4">
        <v>86</v>
      </c>
      <c r="E93" t="s" s="4">
        <v>87</v>
      </c>
      <c r="F93" t="s" s="4">
        <v>499</v>
      </c>
      <c r="G93" t="s" s="4">
        <v>387</v>
      </c>
      <c r="H93" t="s" s="4">
        <v>176</v>
      </c>
      <c r="I93" t="s" s="4">
        <v>550</v>
      </c>
      <c r="J93" t="s" s="4">
        <v>696</v>
      </c>
      <c r="K93" t="s" s="4">
        <v>643</v>
      </c>
      <c r="L93" t="s" s="4">
        <v>697</v>
      </c>
      <c r="M93" t="s" s="4">
        <v>95</v>
      </c>
      <c r="N93" t="s" s="4">
        <v>128</v>
      </c>
      <c r="O93" t="s" s="4">
        <v>505</v>
      </c>
      <c r="P93" t="s" s="4">
        <v>98</v>
      </c>
      <c r="Q93" t="s" s="4">
        <v>698</v>
      </c>
      <c r="R93" t="s" s="4">
        <v>98</v>
      </c>
      <c r="S93" t="s" s="4">
        <v>699</v>
      </c>
      <c r="T93" t="s" s="4">
        <v>699</v>
      </c>
      <c r="U93" t="s" s="4">
        <v>699</v>
      </c>
      <c r="V93" t="s" s="4">
        <v>699</v>
      </c>
      <c r="W93" t="s" s="4">
        <v>699</v>
      </c>
      <c r="X93" t="s" s="4">
        <v>699</v>
      </c>
      <c r="Y93" t="s" s="4">
        <v>699</v>
      </c>
      <c r="Z93" t="s" s="4">
        <v>699</v>
      </c>
      <c r="AA93" t="s" s="4">
        <v>699</v>
      </c>
      <c r="AB93" t="s" s="4">
        <v>699</v>
      </c>
      <c r="AC93" t="s" s="4">
        <v>699</v>
      </c>
      <c r="AD93" t="s" s="4">
        <v>699</v>
      </c>
      <c r="AE93" t="s" s="4">
        <v>699</v>
      </c>
      <c r="AF93" t="s" s="4">
        <v>101</v>
      </c>
      <c r="AG93" t="s" s="4">
        <v>102</v>
      </c>
      <c r="AH93" t="s" s="4">
        <v>102</v>
      </c>
      <c r="AI93" t="s" s="4">
        <v>103</v>
      </c>
    </row>
    <row r="94" ht="45.0" customHeight="true">
      <c r="A94" t="s" s="4">
        <v>700</v>
      </c>
      <c r="B94" t="s" s="4">
        <v>84</v>
      </c>
      <c r="C94" t="s" s="4">
        <v>85</v>
      </c>
      <c r="D94" t="s" s="4">
        <v>86</v>
      </c>
      <c r="E94" t="s" s="4">
        <v>87</v>
      </c>
      <c r="F94" t="s" s="4">
        <v>701</v>
      </c>
      <c r="G94" t="s" s="4">
        <v>220</v>
      </c>
      <c r="H94" t="s" s="4">
        <v>144</v>
      </c>
      <c r="I94" t="s" s="4">
        <v>91</v>
      </c>
      <c r="J94" t="s" s="4">
        <v>702</v>
      </c>
      <c r="K94" t="s" s="4">
        <v>703</v>
      </c>
      <c r="L94" t="s" s="4">
        <v>704</v>
      </c>
      <c r="M94" t="s" s="4">
        <v>95</v>
      </c>
      <c r="N94" t="s" s="4">
        <v>128</v>
      </c>
      <c r="O94" t="s" s="4">
        <v>304</v>
      </c>
      <c r="P94" t="s" s="4">
        <v>98</v>
      </c>
      <c r="Q94" t="s" s="4">
        <v>705</v>
      </c>
      <c r="R94" t="s" s="4">
        <v>98</v>
      </c>
      <c r="S94" t="s" s="4">
        <v>706</v>
      </c>
      <c r="T94" t="s" s="4">
        <v>706</v>
      </c>
      <c r="U94" t="s" s="4">
        <v>706</v>
      </c>
      <c r="V94" t="s" s="4">
        <v>706</v>
      </c>
      <c r="W94" t="s" s="4">
        <v>706</v>
      </c>
      <c r="X94" t="s" s="4">
        <v>706</v>
      </c>
      <c r="Y94" t="s" s="4">
        <v>706</v>
      </c>
      <c r="Z94" t="s" s="4">
        <v>706</v>
      </c>
      <c r="AA94" t="s" s="4">
        <v>706</v>
      </c>
      <c r="AB94" t="s" s="4">
        <v>706</v>
      </c>
      <c r="AC94" t="s" s="4">
        <v>706</v>
      </c>
      <c r="AD94" t="s" s="4">
        <v>706</v>
      </c>
      <c r="AE94" t="s" s="4">
        <v>706</v>
      </c>
      <c r="AF94" t="s" s="4">
        <v>101</v>
      </c>
      <c r="AG94" t="s" s="4">
        <v>102</v>
      </c>
      <c r="AH94" t="s" s="4">
        <v>102</v>
      </c>
      <c r="AI94" t="s" s="4">
        <v>103</v>
      </c>
    </row>
    <row r="95" ht="45.0" customHeight="true">
      <c r="A95" t="s" s="4">
        <v>707</v>
      </c>
      <c r="B95" t="s" s="4">
        <v>84</v>
      </c>
      <c r="C95" t="s" s="4">
        <v>85</v>
      </c>
      <c r="D95" t="s" s="4">
        <v>86</v>
      </c>
      <c r="E95" t="s" s="4">
        <v>87</v>
      </c>
      <c r="F95" t="s" s="4">
        <v>701</v>
      </c>
      <c r="G95" t="s" s="4">
        <v>220</v>
      </c>
      <c r="H95" t="s" s="4">
        <v>144</v>
      </c>
      <c r="I95" t="s" s="4">
        <v>91</v>
      </c>
      <c r="J95" t="s" s="4">
        <v>702</v>
      </c>
      <c r="K95" t="s" s="4">
        <v>703</v>
      </c>
      <c r="L95" t="s" s="4">
        <v>704</v>
      </c>
      <c r="M95" t="s" s="4">
        <v>95</v>
      </c>
      <c r="N95" t="s" s="4">
        <v>128</v>
      </c>
      <c r="O95" t="s" s="4">
        <v>304</v>
      </c>
      <c r="P95" t="s" s="4">
        <v>98</v>
      </c>
      <c r="Q95" t="s" s="4">
        <v>305</v>
      </c>
      <c r="R95" t="s" s="4">
        <v>98</v>
      </c>
      <c r="S95" t="s" s="4">
        <v>708</v>
      </c>
      <c r="T95" t="s" s="4">
        <v>708</v>
      </c>
      <c r="U95" t="s" s="4">
        <v>708</v>
      </c>
      <c r="V95" t="s" s="4">
        <v>708</v>
      </c>
      <c r="W95" t="s" s="4">
        <v>708</v>
      </c>
      <c r="X95" t="s" s="4">
        <v>708</v>
      </c>
      <c r="Y95" t="s" s="4">
        <v>708</v>
      </c>
      <c r="Z95" t="s" s="4">
        <v>708</v>
      </c>
      <c r="AA95" t="s" s="4">
        <v>708</v>
      </c>
      <c r="AB95" t="s" s="4">
        <v>708</v>
      </c>
      <c r="AC95" t="s" s="4">
        <v>708</v>
      </c>
      <c r="AD95" t="s" s="4">
        <v>708</v>
      </c>
      <c r="AE95" t="s" s="4">
        <v>708</v>
      </c>
      <c r="AF95" t="s" s="4">
        <v>101</v>
      </c>
      <c r="AG95" t="s" s="4">
        <v>102</v>
      </c>
      <c r="AH95" t="s" s="4">
        <v>102</v>
      </c>
      <c r="AI95" t="s" s="4">
        <v>103</v>
      </c>
    </row>
    <row r="96" ht="45.0" customHeight="true">
      <c r="A96" t="s" s="4">
        <v>709</v>
      </c>
      <c r="B96" t="s" s="4">
        <v>84</v>
      </c>
      <c r="C96" t="s" s="4">
        <v>85</v>
      </c>
      <c r="D96" t="s" s="4">
        <v>86</v>
      </c>
      <c r="E96" t="s" s="4">
        <v>87</v>
      </c>
      <c r="F96" t="s" s="4">
        <v>142</v>
      </c>
      <c r="G96" t="s" s="4">
        <v>220</v>
      </c>
      <c r="H96" t="s" s="4">
        <v>144</v>
      </c>
      <c r="I96" t="s" s="4">
        <v>91</v>
      </c>
      <c r="J96" t="s" s="4">
        <v>710</v>
      </c>
      <c r="K96" t="s" s="4">
        <v>711</v>
      </c>
      <c r="L96" t="s" s="4">
        <v>117</v>
      </c>
      <c r="M96" t="s" s="4">
        <v>95</v>
      </c>
      <c r="N96" t="s" s="4">
        <v>96</v>
      </c>
      <c r="O96" t="s" s="4">
        <v>712</v>
      </c>
      <c r="P96" t="s" s="4">
        <v>98</v>
      </c>
      <c r="Q96" t="s" s="4">
        <v>713</v>
      </c>
      <c r="R96" t="s" s="4">
        <v>98</v>
      </c>
      <c r="S96" t="s" s="4">
        <v>714</v>
      </c>
      <c r="T96" t="s" s="4">
        <v>714</v>
      </c>
      <c r="U96" t="s" s="4">
        <v>714</v>
      </c>
      <c r="V96" t="s" s="4">
        <v>714</v>
      </c>
      <c r="W96" t="s" s="4">
        <v>714</v>
      </c>
      <c r="X96" t="s" s="4">
        <v>714</v>
      </c>
      <c r="Y96" t="s" s="4">
        <v>714</v>
      </c>
      <c r="Z96" t="s" s="4">
        <v>714</v>
      </c>
      <c r="AA96" t="s" s="4">
        <v>714</v>
      </c>
      <c r="AB96" t="s" s="4">
        <v>714</v>
      </c>
      <c r="AC96" t="s" s="4">
        <v>714</v>
      </c>
      <c r="AD96" t="s" s="4">
        <v>714</v>
      </c>
      <c r="AE96" t="s" s="4">
        <v>714</v>
      </c>
      <c r="AF96" t="s" s="4">
        <v>101</v>
      </c>
      <c r="AG96" t="s" s="4">
        <v>102</v>
      </c>
      <c r="AH96" t="s" s="4">
        <v>102</v>
      </c>
      <c r="AI96" t="s" s="4">
        <v>103</v>
      </c>
    </row>
    <row r="97" ht="45.0" customHeight="true">
      <c r="A97" t="s" s="4">
        <v>715</v>
      </c>
      <c r="B97" t="s" s="4">
        <v>84</v>
      </c>
      <c r="C97" t="s" s="4">
        <v>85</v>
      </c>
      <c r="D97" t="s" s="4">
        <v>86</v>
      </c>
      <c r="E97" t="s" s="4">
        <v>87</v>
      </c>
      <c r="F97" t="s" s="4">
        <v>122</v>
      </c>
      <c r="G97" t="s" s="4">
        <v>123</v>
      </c>
      <c r="H97" t="s" s="4">
        <v>716</v>
      </c>
      <c r="I97" t="s" s="4">
        <v>660</v>
      </c>
      <c r="J97" t="s" s="4">
        <v>717</v>
      </c>
      <c r="K97" t="s" s="4">
        <v>704</v>
      </c>
      <c r="L97" t="s" s="4">
        <v>170</v>
      </c>
      <c r="M97" t="s" s="4">
        <v>95</v>
      </c>
      <c r="N97" t="s" s="4">
        <v>96</v>
      </c>
      <c r="O97" t="s" s="4">
        <v>129</v>
      </c>
      <c r="P97" t="s" s="4">
        <v>98</v>
      </c>
      <c r="Q97" t="s" s="4">
        <v>130</v>
      </c>
      <c r="R97" t="s" s="4">
        <v>98</v>
      </c>
      <c r="S97" t="s" s="4">
        <v>718</v>
      </c>
      <c r="T97" t="s" s="4">
        <v>718</v>
      </c>
      <c r="U97" t="s" s="4">
        <v>718</v>
      </c>
      <c r="V97" t="s" s="4">
        <v>718</v>
      </c>
      <c r="W97" t="s" s="4">
        <v>718</v>
      </c>
      <c r="X97" t="s" s="4">
        <v>718</v>
      </c>
      <c r="Y97" t="s" s="4">
        <v>718</v>
      </c>
      <c r="Z97" t="s" s="4">
        <v>718</v>
      </c>
      <c r="AA97" t="s" s="4">
        <v>718</v>
      </c>
      <c r="AB97" t="s" s="4">
        <v>718</v>
      </c>
      <c r="AC97" t="s" s="4">
        <v>718</v>
      </c>
      <c r="AD97" t="s" s="4">
        <v>718</v>
      </c>
      <c r="AE97" t="s" s="4">
        <v>718</v>
      </c>
      <c r="AF97" t="s" s="4">
        <v>101</v>
      </c>
      <c r="AG97" t="s" s="4">
        <v>102</v>
      </c>
      <c r="AH97" t="s" s="4">
        <v>102</v>
      </c>
      <c r="AI97" t="s" s="4">
        <v>103</v>
      </c>
    </row>
    <row r="98" ht="45.0" customHeight="true">
      <c r="A98" t="s" s="4">
        <v>719</v>
      </c>
      <c r="B98" t="s" s="4">
        <v>84</v>
      </c>
      <c r="C98" t="s" s="4">
        <v>85</v>
      </c>
      <c r="D98" t="s" s="4">
        <v>86</v>
      </c>
      <c r="E98" t="s" s="4">
        <v>87</v>
      </c>
      <c r="F98" t="s" s="4">
        <v>430</v>
      </c>
      <c r="G98" t="s" s="4">
        <v>257</v>
      </c>
      <c r="H98" t="s" s="4">
        <v>431</v>
      </c>
      <c r="I98" t="s" s="4">
        <v>222</v>
      </c>
      <c r="J98" t="s" s="4">
        <v>720</v>
      </c>
      <c r="K98" t="s" s="4">
        <v>312</v>
      </c>
      <c r="L98" t="s" s="4">
        <v>494</v>
      </c>
      <c r="M98" t="s" s="4">
        <v>95</v>
      </c>
      <c r="N98" t="s" s="4">
        <v>128</v>
      </c>
      <c r="O98" t="s" s="4">
        <v>433</v>
      </c>
      <c r="P98" t="s" s="4">
        <v>98</v>
      </c>
      <c r="Q98" t="s" s="4">
        <v>434</v>
      </c>
      <c r="R98" t="s" s="4">
        <v>98</v>
      </c>
      <c r="S98" t="s" s="4">
        <v>721</v>
      </c>
      <c r="T98" t="s" s="4">
        <v>721</v>
      </c>
      <c r="U98" t="s" s="4">
        <v>721</v>
      </c>
      <c r="V98" t="s" s="4">
        <v>721</v>
      </c>
      <c r="W98" t="s" s="4">
        <v>721</v>
      </c>
      <c r="X98" t="s" s="4">
        <v>721</v>
      </c>
      <c r="Y98" t="s" s="4">
        <v>721</v>
      </c>
      <c r="Z98" t="s" s="4">
        <v>721</v>
      </c>
      <c r="AA98" t="s" s="4">
        <v>721</v>
      </c>
      <c r="AB98" t="s" s="4">
        <v>721</v>
      </c>
      <c r="AC98" t="s" s="4">
        <v>721</v>
      </c>
      <c r="AD98" t="s" s="4">
        <v>721</v>
      </c>
      <c r="AE98" t="s" s="4">
        <v>721</v>
      </c>
      <c r="AF98" t="s" s="4">
        <v>101</v>
      </c>
      <c r="AG98" t="s" s="4">
        <v>102</v>
      </c>
      <c r="AH98" t="s" s="4">
        <v>102</v>
      </c>
      <c r="AI98" t="s" s="4">
        <v>103</v>
      </c>
    </row>
    <row r="99" ht="45.0" customHeight="true">
      <c r="A99" t="s" s="4">
        <v>722</v>
      </c>
      <c r="B99" t="s" s="4">
        <v>84</v>
      </c>
      <c r="C99" t="s" s="4">
        <v>85</v>
      </c>
      <c r="D99" t="s" s="4">
        <v>86</v>
      </c>
      <c r="E99" t="s" s="4">
        <v>87</v>
      </c>
      <c r="F99" t="s" s="4">
        <v>88</v>
      </c>
      <c r="G99" t="s" s="4">
        <v>492</v>
      </c>
      <c r="H99" t="s" s="4">
        <v>90</v>
      </c>
      <c r="I99" t="s" s="4">
        <v>245</v>
      </c>
      <c r="J99" t="s" s="4">
        <v>723</v>
      </c>
      <c r="K99" t="s" s="4">
        <v>724</v>
      </c>
      <c r="L99" t="s" s="4">
        <v>530</v>
      </c>
      <c r="M99" t="s" s="4">
        <v>95</v>
      </c>
      <c r="N99" t="s" s="4">
        <v>128</v>
      </c>
      <c r="O99" t="s" s="4">
        <v>138</v>
      </c>
      <c r="P99" t="s" s="4">
        <v>98</v>
      </c>
      <c r="Q99" t="s" s="4">
        <v>139</v>
      </c>
      <c r="R99" t="s" s="4">
        <v>98</v>
      </c>
      <c r="S99" t="s" s="4">
        <v>725</v>
      </c>
      <c r="T99" t="s" s="4">
        <v>725</v>
      </c>
      <c r="U99" t="s" s="4">
        <v>725</v>
      </c>
      <c r="V99" t="s" s="4">
        <v>725</v>
      </c>
      <c r="W99" t="s" s="4">
        <v>725</v>
      </c>
      <c r="X99" t="s" s="4">
        <v>725</v>
      </c>
      <c r="Y99" t="s" s="4">
        <v>725</v>
      </c>
      <c r="Z99" t="s" s="4">
        <v>725</v>
      </c>
      <c r="AA99" t="s" s="4">
        <v>725</v>
      </c>
      <c r="AB99" t="s" s="4">
        <v>725</v>
      </c>
      <c r="AC99" t="s" s="4">
        <v>725</v>
      </c>
      <c r="AD99" t="s" s="4">
        <v>725</v>
      </c>
      <c r="AE99" t="s" s="4">
        <v>725</v>
      </c>
      <c r="AF99" t="s" s="4">
        <v>101</v>
      </c>
      <c r="AG99" t="s" s="4">
        <v>102</v>
      </c>
      <c r="AH99" t="s" s="4">
        <v>102</v>
      </c>
      <c r="AI99" t="s" s="4">
        <v>103</v>
      </c>
    </row>
    <row r="100" ht="45.0" customHeight="true">
      <c r="A100" t="s" s="4">
        <v>726</v>
      </c>
      <c r="B100" t="s" s="4">
        <v>84</v>
      </c>
      <c r="C100" t="s" s="4">
        <v>85</v>
      </c>
      <c r="D100" t="s" s="4">
        <v>86</v>
      </c>
      <c r="E100" t="s" s="4">
        <v>87</v>
      </c>
      <c r="F100" t="s" s="4">
        <v>471</v>
      </c>
      <c r="G100" t="s" s="4">
        <v>106</v>
      </c>
      <c r="H100" t="s" s="4">
        <v>107</v>
      </c>
      <c r="I100" t="s" s="4">
        <v>660</v>
      </c>
      <c r="J100" t="s" s="4">
        <v>727</v>
      </c>
      <c r="K100" t="s" s="4">
        <v>373</v>
      </c>
      <c r="L100" t="s" s="4">
        <v>170</v>
      </c>
      <c r="M100" t="s" s="4">
        <v>95</v>
      </c>
      <c r="N100" t="s" s="4">
        <v>128</v>
      </c>
      <c r="O100" t="s" s="4">
        <v>112</v>
      </c>
      <c r="P100" t="s" s="4">
        <v>98</v>
      </c>
      <c r="Q100" t="s" s="4">
        <v>728</v>
      </c>
      <c r="R100" t="s" s="4">
        <v>98</v>
      </c>
      <c r="S100" t="s" s="4">
        <v>729</v>
      </c>
      <c r="T100" t="s" s="4">
        <v>729</v>
      </c>
      <c r="U100" t="s" s="4">
        <v>729</v>
      </c>
      <c r="V100" t="s" s="4">
        <v>729</v>
      </c>
      <c r="W100" t="s" s="4">
        <v>729</v>
      </c>
      <c r="X100" t="s" s="4">
        <v>729</v>
      </c>
      <c r="Y100" t="s" s="4">
        <v>729</v>
      </c>
      <c r="Z100" t="s" s="4">
        <v>729</v>
      </c>
      <c r="AA100" t="s" s="4">
        <v>729</v>
      </c>
      <c r="AB100" t="s" s="4">
        <v>729</v>
      </c>
      <c r="AC100" t="s" s="4">
        <v>729</v>
      </c>
      <c r="AD100" t="s" s="4">
        <v>729</v>
      </c>
      <c r="AE100" t="s" s="4">
        <v>729</v>
      </c>
      <c r="AF100" t="s" s="4">
        <v>101</v>
      </c>
      <c r="AG100" t="s" s="4">
        <v>102</v>
      </c>
      <c r="AH100" t="s" s="4">
        <v>102</v>
      </c>
      <c r="AI100" t="s" s="4">
        <v>103</v>
      </c>
    </row>
    <row r="101" ht="45.0" customHeight="true">
      <c r="A101" t="s" s="4">
        <v>730</v>
      </c>
      <c r="B101" t="s" s="4">
        <v>84</v>
      </c>
      <c r="C101" t="s" s="4">
        <v>85</v>
      </c>
      <c r="D101" t="s" s="4">
        <v>86</v>
      </c>
      <c r="E101" t="s" s="4">
        <v>87</v>
      </c>
      <c r="F101" t="s" s="4">
        <v>605</v>
      </c>
      <c r="G101" t="s" s="4">
        <v>202</v>
      </c>
      <c r="H101" t="s" s="4">
        <v>203</v>
      </c>
      <c r="I101" t="s" s="4">
        <v>362</v>
      </c>
      <c r="J101" t="s" s="4">
        <v>731</v>
      </c>
      <c r="K101" t="s" s="4">
        <v>732</v>
      </c>
      <c r="L101" t="s" s="4">
        <v>733</v>
      </c>
      <c r="M101" t="s" s="4">
        <v>95</v>
      </c>
      <c r="N101" t="s" s="4">
        <v>96</v>
      </c>
      <c r="O101" t="s" s="4">
        <v>206</v>
      </c>
      <c r="P101" t="s" s="4">
        <v>98</v>
      </c>
      <c r="Q101" t="s" s="4">
        <v>734</v>
      </c>
      <c r="R101" t="s" s="4">
        <v>98</v>
      </c>
      <c r="S101" t="s" s="4">
        <v>735</v>
      </c>
      <c r="T101" t="s" s="4">
        <v>735</v>
      </c>
      <c r="U101" t="s" s="4">
        <v>735</v>
      </c>
      <c r="V101" t="s" s="4">
        <v>735</v>
      </c>
      <c r="W101" t="s" s="4">
        <v>735</v>
      </c>
      <c r="X101" t="s" s="4">
        <v>735</v>
      </c>
      <c r="Y101" t="s" s="4">
        <v>735</v>
      </c>
      <c r="Z101" t="s" s="4">
        <v>735</v>
      </c>
      <c r="AA101" t="s" s="4">
        <v>735</v>
      </c>
      <c r="AB101" t="s" s="4">
        <v>735</v>
      </c>
      <c r="AC101" t="s" s="4">
        <v>735</v>
      </c>
      <c r="AD101" t="s" s="4">
        <v>735</v>
      </c>
      <c r="AE101" t="s" s="4">
        <v>735</v>
      </c>
      <c r="AF101" t="s" s="4">
        <v>101</v>
      </c>
      <c r="AG101" t="s" s="4">
        <v>102</v>
      </c>
      <c r="AH101" t="s" s="4">
        <v>102</v>
      </c>
      <c r="AI101" t="s" s="4">
        <v>103</v>
      </c>
    </row>
    <row r="102" ht="45.0" customHeight="true">
      <c r="A102" t="s" s="4">
        <v>736</v>
      </c>
      <c r="B102" t="s" s="4">
        <v>84</v>
      </c>
      <c r="C102" t="s" s="4">
        <v>85</v>
      </c>
      <c r="D102" t="s" s="4">
        <v>86</v>
      </c>
      <c r="E102" t="s" s="4">
        <v>87</v>
      </c>
      <c r="F102" t="s" s="4">
        <v>526</v>
      </c>
      <c r="G102" t="s" s="4">
        <v>220</v>
      </c>
      <c r="H102" t="s" s="4">
        <v>527</v>
      </c>
      <c r="I102" t="s" s="4">
        <v>737</v>
      </c>
      <c r="J102" t="s" s="4">
        <v>738</v>
      </c>
      <c r="K102" t="s" s="4">
        <v>739</v>
      </c>
      <c r="L102" t="s" s="4">
        <v>740</v>
      </c>
      <c r="M102" t="s" s="4">
        <v>95</v>
      </c>
      <c r="N102" t="s" s="4">
        <v>96</v>
      </c>
      <c r="O102" t="s" s="4">
        <v>741</v>
      </c>
      <c r="P102" t="s" s="4">
        <v>98</v>
      </c>
      <c r="Q102" t="s" s="4">
        <v>742</v>
      </c>
      <c r="R102" t="s" s="4">
        <v>98</v>
      </c>
      <c r="S102" t="s" s="4">
        <v>743</v>
      </c>
      <c r="T102" t="s" s="4">
        <v>743</v>
      </c>
      <c r="U102" t="s" s="4">
        <v>743</v>
      </c>
      <c r="V102" t="s" s="4">
        <v>743</v>
      </c>
      <c r="W102" t="s" s="4">
        <v>743</v>
      </c>
      <c r="X102" t="s" s="4">
        <v>743</v>
      </c>
      <c r="Y102" t="s" s="4">
        <v>743</v>
      </c>
      <c r="Z102" t="s" s="4">
        <v>743</v>
      </c>
      <c r="AA102" t="s" s="4">
        <v>743</v>
      </c>
      <c r="AB102" t="s" s="4">
        <v>743</v>
      </c>
      <c r="AC102" t="s" s="4">
        <v>743</v>
      </c>
      <c r="AD102" t="s" s="4">
        <v>743</v>
      </c>
      <c r="AE102" t="s" s="4">
        <v>743</v>
      </c>
      <c r="AF102" t="s" s="4">
        <v>101</v>
      </c>
      <c r="AG102" t="s" s="4">
        <v>102</v>
      </c>
      <c r="AH102" t="s" s="4">
        <v>102</v>
      </c>
      <c r="AI102" t="s" s="4">
        <v>103</v>
      </c>
    </row>
    <row r="103" ht="45.0" customHeight="true">
      <c r="A103" t="s" s="4">
        <v>744</v>
      </c>
      <c r="B103" t="s" s="4">
        <v>84</v>
      </c>
      <c r="C103" t="s" s="4">
        <v>85</v>
      </c>
      <c r="D103" t="s" s="4">
        <v>86</v>
      </c>
      <c r="E103" t="s" s="4">
        <v>87</v>
      </c>
      <c r="F103" t="s" s="4">
        <v>745</v>
      </c>
      <c r="G103" t="s" s="4">
        <v>133</v>
      </c>
      <c r="H103" t="s" s="4">
        <v>746</v>
      </c>
      <c r="I103" t="s" s="4">
        <v>310</v>
      </c>
      <c r="J103" t="s" s="4">
        <v>747</v>
      </c>
      <c r="K103" t="s" s="4">
        <v>147</v>
      </c>
      <c r="L103" t="s" s="4">
        <v>748</v>
      </c>
      <c r="M103" t="s" s="4">
        <v>95</v>
      </c>
      <c r="N103" t="s" s="4">
        <v>128</v>
      </c>
      <c r="O103" t="s" s="4">
        <v>749</v>
      </c>
      <c r="P103" t="s" s="4">
        <v>98</v>
      </c>
      <c r="Q103" t="s" s="4">
        <v>750</v>
      </c>
      <c r="R103" t="s" s="4">
        <v>98</v>
      </c>
      <c r="S103" t="s" s="4">
        <v>751</v>
      </c>
      <c r="T103" t="s" s="4">
        <v>751</v>
      </c>
      <c r="U103" t="s" s="4">
        <v>751</v>
      </c>
      <c r="V103" t="s" s="4">
        <v>751</v>
      </c>
      <c r="W103" t="s" s="4">
        <v>751</v>
      </c>
      <c r="X103" t="s" s="4">
        <v>751</v>
      </c>
      <c r="Y103" t="s" s="4">
        <v>751</v>
      </c>
      <c r="Z103" t="s" s="4">
        <v>751</v>
      </c>
      <c r="AA103" t="s" s="4">
        <v>751</v>
      </c>
      <c r="AB103" t="s" s="4">
        <v>751</v>
      </c>
      <c r="AC103" t="s" s="4">
        <v>751</v>
      </c>
      <c r="AD103" t="s" s="4">
        <v>751</v>
      </c>
      <c r="AE103" t="s" s="4">
        <v>751</v>
      </c>
      <c r="AF103" t="s" s="4">
        <v>101</v>
      </c>
      <c r="AG103" t="s" s="4">
        <v>102</v>
      </c>
      <c r="AH103" t="s" s="4">
        <v>102</v>
      </c>
      <c r="AI103" t="s" s="4">
        <v>103</v>
      </c>
    </row>
    <row r="104" ht="45.0" customHeight="true">
      <c r="A104" t="s" s="4">
        <v>752</v>
      </c>
      <c r="B104" t="s" s="4">
        <v>84</v>
      </c>
      <c r="C104" t="s" s="4">
        <v>85</v>
      </c>
      <c r="D104" t="s" s="4">
        <v>86</v>
      </c>
      <c r="E104" t="s" s="4">
        <v>87</v>
      </c>
      <c r="F104" t="s" s="4">
        <v>164</v>
      </c>
      <c r="G104" t="s" s="4">
        <v>133</v>
      </c>
      <c r="H104" t="s" s="4">
        <v>388</v>
      </c>
      <c r="I104" t="s" s="4">
        <v>310</v>
      </c>
      <c r="J104" t="s" s="4">
        <v>753</v>
      </c>
      <c r="K104" t="s" s="4">
        <v>117</v>
      </c>
      <c r="L104" t="s" s="4">
        <v>754</v>
      </c>
      <c r="M104" t="s" s="4">
        <v>95</v>
      </c>
      <c r="N104" t="s" s="4">
        <v>128</v>
      </c>
      <c r="O104" t="s" s="4">
        <v>171</v>
      </c>
      <c r="P104" t="s" s="4">
        <v>98</v>
      </c>
      <c r="Q104" t="s" s="4">
        <v>755</v>
      </c>
      <c r="R104" t="s" s="4">
        <v>98</v>
      </c>
      <c r="S104" t="s" s="4">
        <v>756</v>
      </c>
      <c r="T104" t="s" s="4">
        <v>756</v>
      </c>
      <c r="U104" t="s" s="4">
        <v>756</v>
      </c>
      <c r="V104" t="s" s="4">
        <v>756</v>
      </c>
      <c r="W104" t="s" s="4">
        <v>756</v>
      </c>
      <c r="X104" t="s" s="4">
        <v>756</v>
      </c>
      <c r="Y104" t="s" s="4">
        <v>756</v>
      </c>
      <c r="Z104" t="s" s="4">
        <v>756</v>
      </c>
      <c r="AA104" t="s" s="4">
        <v>756</v>
      </c>
      <c r="AB104" t="s" s="4">
        <v>756</v>
      </c>
      <c r="AC104" t="s" s="4">
        <v>756</v>
      </c>
      <c r="AD104" t="s" s="4">
        <v>756</v>
      </c>
      <c r="AE104" t="s" s="4">
        <v>756</v>
      </c>
      <c r="AF104" t="s" s="4">
        <v>101</v>
      </c>
      <c r="AG104" t="s" s="4">
        <v>102</v>
      </c>
      <c r="AH104" t="s" s="4">
        <v>102</v>
      </c>
      <c r="AI104" t="s" s="4">
        <v>103</v>
      </c>
    </row>
    <row r="105" ht="45.0" customHeight="true">
      <c r="A105" t="s" s="4">
        <v>757</v>
      </c>
      <c r="B105" t="s" s="4">
        <v>84</v>
      </c>
      <c r="C105" t="s" s="4">
        <v>85</v>
      </c>
      <c r="D105" t="s" s="4">
        <v>86</v>
      </c>
      <c r="E105" t="s" s="4">
        <v>87</v>
      </c>
      <c r="F105" t="s" s="4">
        <v>499</v>
      </c>
      <c r="G105" t="s" s="4">
        <v>220</v>
      </c>
      <c r="H105" t="s" s="4">
        <v>221</v>
      </c>
      <c r="I105" t="s" s="4">
        <v>91</v>
      </c>
      <c r="J105" t="s" s="4">
        <v>758</v>
      </c>
      <c r="K105" t="s" s="4">
        <v>147</v>
      </c>
      <c r="L105" t="s" s="4">
        <v>117</v>
      </c>
      <c r="M105" t="s" s="4">
        <v>95</v>
      </c>
      <c r="N105" t="s" s="4">
        <v>128</v>
      </c>
      <c r="O105" t="s" s="4">
        <v>759</v>
      </c>
      <c r="P105" t="s" s="4">
        <v>98</v>
      </c>
      <c r="Q105" t="s" s="4">
        <v>760</v>
      </c>
      <c r="R105" t="s" s="4">
        <v>98</v>
      </c>
      <c r="S105" t="s" s="4">
        <v>761</v>
      </c>
      <c r="T105" t="s" s="4">
        <v>761</v>
      </c>
      <c r="U105" t="s" s="4">
        <v>761</v>
      </c>
      <c r="V105" t="s" s="4">
        <v>761</v>
      </c>
      <c r="W105" t="s" s="4">
        <v>761</v>
      </c>
      <c r="X105" t="s" s="4">
        <v>761</v>
      </c>
      <c r="Y105" t="s" s="4">
        <v>761</v>
      </c>
      <c r="Z105" t="s" s="4">
        <v>761</v>
      </c>
      <c r="AA105" t="s" s="4">
        <v>761</v>
      </c>
      <c r="AB105" t="s" s="4">
        <v>761</v>
      </c>
      <c r="AC105" t="s" s="4">
        <v>761</v>
      </c>
      <c r="AD105" t="s" s="4">
        <v>761</v>
      </c>
      <c r="AE105" t="s" s="4">
        <v>761</v>
      </c>
      <c r="AF105" t="s" s="4">
        <v>101</v>
      </c>
      <c r="AG105" t="s" s="4">
        <v>102</v>
      </c>
      <c r="AH105" t="s" s="4">
        <v>102</v>
      </c>
      <c r="AI105" t="s" s="4">
        <v>103</v>
      </c>
    </row>
    <row r="106" ht="45.0" customHeight="true">
      <c r="A106" t="s" s="4">
        <v>762</v>
      </c>
      <c r="B106" t="s" s="4">
        <v>84</v>
      </c>
      <c r="C106" t="s" s="4">
        <v>85</v>
      </c>
      <c r="D106" t="s" s="4">
        <v>86</v>
      </c>
      <c r="E106" t="s" s="4">
        <v>87</v>
      </c>
      <c r="F106" t="s" s="4">
        <v>499</v>
      </c>
      <c r="G106" t="s" s="4">
        <v>221</v>
      </c>
      <c r="H106" t="s" s="4">
        <v>221</v>
      </c>
      <c r="I106" t="s" s="4">
        <v>91</v>
      </c>
      <c r="J106" t="s" s="4">
        <v>763</v>
      </c>
      <c r="K106" t="s" s="4">
        <v>643</v>
      </c>
      <c r="L106" t="s" s="4">
        <v>291</v>
      </c>
      <c r="M106" t="s" s="4">
        <v>95</v>
      </c>
      <c r="N106" t="s" s="4">
        <v>128</v>
      </c>
      <c r="O106" t="s" s="4">
        <v>505</v>
      </c>
      <c r="P106" t="s" s="4">
        <v>98</v>
      </c>
      <c r="Q106" t="s" s="4">
        <v>764</v>
      </c>
      <c r="R106" t="s" s="4">
        <v>98</v>
      </c>
      <c r="S106" t="s" s="4">
        <v>765</v>
      </c>
      <c r="T106" t="s" s="4">
        <v>765</v>
      </c>
      <c r="U106" t="s" s="4">
        <v>765</v>
      </c>
      <c r="V106" t="s" s="4">
        <v>765</v>
      </c>
      <c r="W106" t="s" s="4">
        <v>765</v>
      </c>
      <c r="X106" t="s" s="4">
        <v>765</v>
      </c>
      <c r="Y106" t="s" s="4">
        <v>765</v>
      </c>
      <c r="Z106" t="s" s="4">
        <v>765</v>
      </c>
      <c r="AA106" t="s" s="4">
        <v>765</v>
      </c>
      <c r="AB106" t="s" s="4">
        <v>765</v>
      </c>
      <c r="AC106" t="s" s="4">
        <v>765</v>
      </c>
      <c r="AD106" t="s" s="4">
        <v>765</v>
      </c>
      <c r="AE106" t="s" s="4">
        <v>765</v>
      </c>
      <c r="AF106" t="s" s="4">
        <v>101</v>
      </c>
      <c r="AG106" t="s" s="4">
        <v>102</v>
      </c>
      <c r="AH106" t="s" s="4">
        <v>102</v>
      </c>
      <c r="AI106" t="s" s="4">
        <v>103</v>
      </c>
    </row>
    <row r="107" ht="45.0" customHeight="true">
      <c r="A107" t="s" s="4">
        <v>766</v>
      </c>
      <c r="B107" t="s" s="4">
        <v>84</v>
      </c>
      <c r="C107" t="s" s="4">
        <v>85</v>
      </c>
      <c r="D107" t="s" s="4">
        <v>86</v>
      </c>
      <c r="E107" t="s" s="4">
        <v>87</v>
      </c>
      <c r="F107" t="s" s="4">
        <v>122</v>
      </c>
      <c r="G107" t="s" s="4">
        <v>466</v>
      </c>
      <c r="H107" t="s" s="4">
        <v>767</v>
      </c>
      <c r="I107" t="s" s="4">
        <v>768</v>
      </c>
      <c r="J107" t="s" s="4">
        <v>769</v>
      </c>
      <c r="K107" t="s" s="4">
        <v>770</v>
      </c>
      <c r="L107" t="s" s="4">
        <v>771</v>
      </c>
      <c r="M107" t="s" s="4">
        <v>95</v>
      </c>
      <c r="N107" t="s" s="4">
        <v>128</v>
      </c>
      <c r="O107" t="s" s="4">
        <v>129</v>
      </c>
      <c r="P107" t="s" s="4">
        <v>98</v>
      </c>
      <c r="Q107" t="s" s="4">
        <v>130</v>
      </c>
      <c r="R107" t="s" s="4">
        <v>98</v>
      </c>
      <c r="S107" t="s" s="4">
        <v>772</v>
      </c>
      <c r="T107" t="s" s="4">
        <v>772</v>
      </c>
      <c r="U107" t="s" s="4">
        <v>772</v>
      </c>
      <c r="V107" t="s" s="4">
        <v>772</v>
      </c>
      <c r="W107" t="s" s="4">
        <v>772</v>
      </c>
      <c r="X107" t="s" s="4">
        <v>772</v>
      </c>
      <c r="Y107" t="s" s="4">
        <v>772</v>
      </c>
      <c r="Z107" t="s" s="4">
        <v>772</v>
      </c>
      <c r="AA107" t="s" s="4">
        <v>772</v>
      </c>
      <c r="AB107" t="s" s="4">
        <v>772</v>
      </c>
      <c r="AC107" t="s" s="4">
        <v>772</v>
      </c>
      <c r="AD107" t="s" s="4">
        <v>772</v>
      </c>
      <c r="AE107" t="s" s="4">
        <v>772</v>
      </c>
      <c r="AF107" t="s" s="4">
        <v>101</v>
      </c>
      <c r="AG107" t="s" s="4">
        <v>102</v>
      </c>
      <c r="AH107" t="s" s="4">
        <v>102</v>
      </c>
      <c r="AI107" t="s" s="4">
        <v>103</v>
      </c>
    </row>
    <row r="108" ht="45.0" customHeight="true">
      <c r="A108" t="s" s="4">
        <v>773</v>
      </c>
      <c r="B108" t="s" s="4">
        <v>84</v>
      </c>
      <c r="C108" t="s" s="4">
        <v>85</v>
      </c>
      <c r="D108" t="s" s="4">
        <v>86</v>
      </c>
      <c r="E108" t="s" s="4">
        <v>87</v>
      </c>
      <c r="F108" t="s" s="4">
        <v>183</v>
      </c>
      <c r="G108" t="s" s="4">
        <v>89</v>
      </c>
      <c r="H108" t="s" s="4">
        <v>184</v>
      </c>
      <c r="I108" t="s" s="4">
        <v>641</v>
      </c>
      <c r="J108" t="s" s="4">
        <v>774</v>
      </c>
      <c r="K108" t="s" s="4">
        <v>291</v>
      </c>
      <c r="L108" t="s" s="4">
        <v>214</v>
      </c>
      <c r="M108" t="s" s="4">
        <v>95</v>
      </c>
      <c r="N108" t="s" s="4">
        <v>128</v>
      </c>
      <c r="O108" t="s" s="4">
        <v>775</v>
      </c>
      <c r="P108" t="s" s="4">
        <v>98</v>
      </c>
      <c r="Q108" t="s" s="4">
        <v>776</v>
      </c>
      <c r="R108" t="s" s="4">
        <v>98</v>
      </c>
      <c r="S108" t="s" s="4">
        <v>777</v>
      </c>
      <c r="T108" t="s" s="4">
        <v>777</v>
      </c>
      <c r="U108" t="s" s="4">
        <v>777</v>
      </c>
      <c r="V108" t="s" s="4">
        <v>777</v>
      </c>
      <c r="W108" t="s" s="4">
        <v>777</v>
      </c>
      <c r="X108" t="s" s="4">
        <v>777</v>
      </c>
      <c r="Y108" t="s" s="4">
        <v>777</v>
      </c>
      <c r="Z108" t="s" s="4">
        <v>777</v>
      </c>
      <c r="AA108" t="s" s="4">
        <v>777</v>
      </c>
      <c r="AB108" t="s" s="4">
        <v>777</v>
      </c>
      <c r="AC108" t="s" s="4">
        <v>777</v>
      </c>
      <c r="AD108" t="s" s="4">
        <v>777</v>
      </c>
      <c r="AE108" t="s" s="4">
        <v>777</v>
      </c>
      <c r="AF108" t="s" s="4">
        <v>101</v>
      </c>
      <c r="AG108" t="s" s="4">
        <v>102</v>
      </c>
      <c r="AH108" t="s" s="4">
        <v>102</v>
      </c>
      <c r="AI108" t="s" s="4">
        <v>103</v>
      </c>
    </row>
    <row r="109" ht="45.0" customHeight="true">
      <c r="A109" t="s" s="4">
        <v>778</v>
      </c>
      <c r="B109" t="s" s="4">
        <v>84</v>
      </c>
      <c r="C109" t="s" s="4">
        <v>85</v>
      </c>
      <c r="D109" t="s" s="4">
        <v>86</v>
      </c>
      <c r="E109" t="s" s="4">
        <v>87</v>
      </c>
      <c r="F109" t="s" s="4">
        <v>201</v>
      </c>
      <c r="G109" t="s" s="4">
        <v>133</v>
      </c>
      <c r="H109" t="s" s="4">
        <v>176</v>
      </c>
      <c r="I109" t="s" s="4">
        <v>91</v>
      </c>
      <c r="J109" t="s" s="4">
        <v>779</v>
      </c>
      <c r="K109" t="s" s="4">
        <v>291</v>
      </c>
      <c r="L109" t="s" s="4">
        <v>780</v>
      </c>
      <c r="M109" t="s" s="4">
        <v>95</v>
      </c>
      <c r="N109" t="s" s="4">
        <v>128</v>
      </c>
      <c r="O109" t="s" s="4">
        <v>206</v>
      </c>
      <c r="P109" t="s" s="4">
        <v>98</v>
      </c>
      <c r="Q109" t="s" s="4">
        <v>207</v>
      </c>
      <c r="R109" t="s" s="4">
        <v>98</v>
      </c>
      <c r="S109" t="s" s="4">
        <v>781</v>
      </c>
      <c r="T109" t="s" s="4">
        <v>781</v>
      </c>
      <c r="U109" t="s" s="4">
        <v>781</v>
      </c>
      <c r="V109" t="s" s="4">
        <v>781</v>
      </c>
      <c r="W109" t="s" s="4">
        <v>781</v>
      </c>
      <c r="X109" t="s" s="4">
        <v>781</v>
      </c>
      <c r="Y109" t="s" s="4">
        <v>781</v>
      </c>
      <c r="Z109" t="s" s="4">
        <v>781</v>
      </c>
      <c r="AA109" t="s" s="4">
        <v>781</v>
      </c>
      <c r="AB109" t="s" s="4">
        <v>781</v>
      </c>
      <c r="AC109" t="s" s="4">
        <v>781</v>
      </c>
      <c r="AD109" t="s" s="4">
        <v>781</v>
      </c>
      <c r="AE109" t="s" s="4">
        <v>781</v>
      </c>
      <c r="AF109" t="s" s="4">
        <v>101</v>
      </c>
      <c r="AG109" t="s" s="4">
        <v>102</v>
      </c>
      <c r="AH109" t="s" s="4">
        <v>102</v>
      </c>
      <c r="AI109" t="s" s="4">
        <v>103</v>
      </c>
    </row>
    <row r="110" ht="45.0" customHeight="true">
      <c r="A110" t="s" s="4">
        <v>782</v>
      </c>
      <c r="B110" t="s" s="4">
        <v>84</v>
      </c>
      <c r="C110" t="s" s="4">
        <v>85</v>
      </c>
      <c r="D110" t="s" s="4">
        <v>86</v>
      </c>
      <c r="E110" t="s" s="4">
        <v>87</v>
      </c>
      <c r="F110" t="s" s="4">
        <v>230</v>
      </c>
      <c r="G110" t="s" s="4">
        <v>133</v>
      </c>
      <c r="H110" t="s" s="4">
        <v>231</v>
      </c>
      <c r="I110" t="s" s="4">
        <v>362</v>
      </c>
      <c r="J110" t="s" s="4">
        <v>783</v>
      </c>
      <c r="K110" t="s" s="4">
        <v>770</v>
      </c>
      <c r="L110" t="s" s="4">
        <v>504</v>
      </c>
      <c r="M110" t="s" s="4">
        <v>95</v>
      </c>
      <c r="N110" t="s" s="4">
        <v>128</v>
      </c>
      <c r="O110" t="s" s="4">
        <v>234</v>
      </c>
      <c r="P110" t="s" s="4">
        <v>98</v>
      </c>
      <c r="Q110" t="s" s="4">
        <v>784</v>
      </c>
      <c r="R110" t="s" s="4">
        <v>98</v>
      </c>
      <c r="S110" t="s" s="4">
        <v>785</v>
      </c>
      <c r="T110" t="s" s="4">
        <v>785</v>
      </c>
      <c r="U110" t="s" s="4">
        <v>785</v>
      </c>
      <c r="V110" t="s" s="4">
        <v>785</v>
      </c>
      <c r="W110" t="s" s="4">
        <v>785</v>
      </c>
      <c r="X110" t="s" s="4">
        <v>785</v>
      </c>
      <c r="Y110" t="s" s="4">
        <v>785</v>
      </c>
      <c r="Z110" t="s" s="4">
        <v>785</v>
      </c>
      <c r="AA110" t="s" s="4">
        <v>785</v>
      </c>
      <c r="AB110" t="s" s="4">
        <v>785</v>
      </c>
      <c r="AC110" t="s" s="4">
        <v>785</v>
      </c>
      <c r="AD110" t="s" s="4">
        <v>785</v>
      </c>
      <c r="AE110" t="s" s="4">
        <v>785</v>
      </c>
      <c r="AF110" t="s" s="4">
        <v>101</v>
      </c>
      <c r="AG110" t="s" s="4">
        <v>102</v>
      </c>
      <c r="AH110" t="s" s="4">
        <v>102</v>
      </c>
      <c r="AI110" t="s" s="4">
        <v>103</v>
      </c>
    </row>
    <row r="111" ht="45.0" customHeight="true">
      <c r="A111" t="s" s="4">
        <v>786</v>
      </c>
      <c r="B111" t="s" s="4">
        <v>84</v>
      </c>
      <c r="C111" t="s" s="4">
        <v>85</v>
      </c>
      <c r="D111" t="s" s="4">
        <v>86</v>
      </c>
      <c r="E111" t="s" s="4">
        <v>87</v>
      </c>
      <c r="F111" t="s" s="4">
        <v>308</v>
      </c>
      <c r="G111" t="s" s="4">
        <v>133</v>
      </c>
      <c r="H111" t="s" s="4">
        <v>176</v>
      </c>
      <c r="I111" t="s" s="4">
        <v>91</v>
      </c>
      <c r="J111" t="s" s="4">
        <v>787</v>
      </c>
      <c r="K111" t="s" s="4">
        <v>291</v>
      </c>
      <c r="L111" t="s" s="4">
        <v>326</v>
      </c>
      <c r="M111" t="s" s="4">
        <v>95</v>
      </c>
      <c r="N111" t="s" s="4">
        <v>96</v>
      </c>
      <c r="O111" t="s" s="4">
        <v>788</v>
      </c>
      <c r="P111" t="s" s="4">
        <v>98</v>
      </c>
      <c r="Q111" t="s" s="4">
        <v>789</v>
      </c>
      <c r="R111" t="s" s="4">
        <v>98</v>
      </c>
      <c r="S111" t="s" s="4">
        <v>790</v>
      </c>
      <c r="T111" t="s" s="4">
        <v>790</v>
      </c>
      <c r="U111" t="s" s="4">
        <v>790</v>
      </c>
      <c r="V111" t="s" s="4">
        <v>790</v>
      </c>
      <c r="W111" t="s" s="4">
        <v>790</v>
      </c>
      <c r="X111" t="s" s="4">
        <v>790</v>
      </c>
      <c r="Y111" t="s" s="4">
        <v>790</v>
      </c>
      <c r="Z111" t="s" s="4">
        <v>790</v>
      </c>
      <c r="AA111" t="s" s="4">
        <v>790</v>
      </c>
      <c r="AB111" t="s" s="4">
        <v>790</v>
      </c>
      <c r="AC111" t="s" s="4">
        <v>790</v>
      </c>
      <c r="AD111" t="s" s="4">
        <v>790</v>
      </c>
      <c r="AE111" t="s" s="4">
        <v>790</v>
      </c>
      <c r="AF111" t="s" s="4">
        <v>101</v>
      </c>
      <c r="AG111" t="s" s="4">
        <v>102</v>
      </c>
      <c r="AH111" t="s" s="4">
        <v>102</v>
      </c>
      <c r="AI111" t="s" s="4">
        <v>103</v>
      </c>
    </row>
    <row r="112" ht="45.0" customHeight="true">
      <c r="A112" t="s" s="4">
        <v>791</v>
      </c>
      <c r="B112" t="s" s="4">
        <v>84</v>
      </c>
      <c r="C112" t="s" s="4">
        <v>85</v>
      </c>
      <c r="D112" t="s" s="4">
        <v>86</v>
      </c>
      <c r="E112" t="s" s="4">
        <v>87</v>
      </c>
      <c r="F112" t="s" s="4">
        <v>164</v>
      </c>
      <c r="G112" t="s" s="4">
        <v>387</v>
      </c>
      <c r="H112" t="s" s="4">
        <v>388</v>
      </c>
      <c r="I112" t="s" s="4">
        <v>238</v>
      </c>
      <c r="J112" t="s" s="4">
        <v>792</v>
      </c>
      <c r="K112" t="s" s="4">
        <v>453</v>
      </c>
      <c r="L112" t="s" s="4">
        <v>793</v>
      </c>
      <c r="M112" t="s" s="4">
        <v>95</v>
      </c>
      <c r="N112" t="s" s="4">
        <v>96</v>
      </c>
      <c r="O112" t="s" s="4">
        <v>171</v>
      </c>
      <c r="P112" t="s" s="4">
        <v>98</v>
      </c>
      <c r="Q112" t="s" s="4">
        <v>794</v>
      </c>
      <c r="R112" t="s" s="4">
        <v>98</v>
      </c>
      <c r="S112" t="s" s="4">
        <v>795</v>
      </c>
      <c r="T112" t="s" s="4">
        <v>795</v>
      </c>
      <c r="U112" t="s" s="4">
        <v>795</v>
      </c>
      <c r="V112" t="s" s="4">
        <v>795</v>
      </c>
      <c r="W112" t="s" s="4">
        <v>795</v>
      </c>
      <c r="X112" t="s" s="4">
        <v>795</v>
      </c>
      <c r="Y112" t="s" s="4">
        <v>795</v>
      </c>
      <c r="Z112" t="s" s="4">
        <v>795</v>
      </c>
      <c r="AA112" t="s" s="4">
        <v>795</v>
      </c>
      <c r="AB112" t="s" s="4">
        <v>795</v>
      </c>
      <c r="AC112" t="s" s="4">
        <v>795</v>
      </c>
      <c r="AD112" t="s" s="4">
        <v>795</v>
      </c>
      <c r="AE112" t="s" s="4">
        <v>795</v>
      </c>
      <c r="AF112" t="s" s="4">
        <v>101</v>
      </c>
      <c r="AG112" t="s" s="4">
        <v>102</v>
      </c>
      <c r="AH112" t="s" s="4">
        <v>102</v>
      </c>
      <c r="AI112" t="s" s="4">
        <v>103</v>
      </c>
    </row>
    <row r="113" ht="45.0" customHeight="true">
      <c r="A113" t="s" s="4">
        <v>796</v>
      </c>
      <c r="B113" t="s" s="4">
        <v>84</v>
      </c>
      <c r="C113" t="s" s="4">
        <v>85</v>
      </c>
      <c r="D113" t="s" s="4">
        <v>86</v>
      </c>
      <c r="E113" t="s" s="4">
        <v>87</v>
      </c>
      <c r="F113" t="s" s="4">
        <v>451</v>
      </c>
      <c r="G113" t="s" s="4">
        <v>133</v>
      </c>
      <c r="H113" t="s" s="4">
        <v>134</v>
      </c>
      <c r="I113" t="s" s="4">
        <v>797</v>
      </c>
      <c r="J113" t="s" s="4">
        <v>798</v>
      </c>
      <c r="K113" t="s" s="4">
        <v>326</v>
      </c>
      <c r="L113" t="s" s="4">
        <v>799</v>
      </c>
      <c r="M113" t="s" s="4">
        <v>95</v>
      </c>
      <c r="N113" t="s" s="4">
        <v>96</v>
      </c>
      <c r="O113" t="s" s="4">
        <v>541</v>
      </c>
      <c r="P113" t="s" s="4">
        <v>98</v>
      </c>
      <c r="Q113" t="s" s="4">
        <v>800</v>
      </c>
      <c r="R113" t="s" s="4">
        <v>98</v>
      </c>
      <c r="S113" t="s" s="4">
        <v>801</v>
      </c>
      <c r="T113" t="s" s="4">
        <v>801</v>
      </c>
      <c r="U113" t="s" s="4">
        <v>801</v>
      </c>
      <c r="V113" t="s" s="4">
        <v>801</v>
      </c>
      <c r="W113" t="s" s="4">
        <v>801</v>
      </c>
      <c r="X113" t="s" s="4">
        <v>801</v>
      </c>
      <c r="Y113" t="s" s="4">
        <v>801</v>
      </c>
      <c r="Z113" t="s" s="4">
        <v>801</v>
      </c>
      <c r="AA113" t="s" s="4">
        <v>801</v>
      </c>
      <c r="AB113" t="s" s="4">
        <v>801</v>
      </c>
      <c r="AC113" t="s" s="4">
        <v>801</v>
      </c>
      <c r="AD113" t="s" s="4">
        <v>801</v>
      </c>
      <c r="AE113" t="s" s="4">
        <v>801</v>
      </c>
      <c r="AF113" t="s" s="4">
        <v>101</v>
      </c>
      <c r="AG113" t="s" s="4">
        <v>102</v>
      </c>
      <c r="AH113" t="s" s="4">
        <v>102</v>
      </c>
      <c r="AI113" t="s" s="4">
        <v>103</v>
      </c>
    </row>
    <row r="114" ht="45.0" customHeight="true">
      <c r="A114" t="s" s="4">
        <v>802</v>
      </c>
      <c r="B114" t="s" s="4">
        <v>84</v>
      </c>
      <c r="C114" t="s" s="4">
        <v>85</v>
      </c>
      <c r="D114" t="s" s="4">
        <v>86</v>
      </c>
      <c r="E114" t="s" s="4">
        <v>87</v>
      </c>
      <c r="F114" t="s" s="4">
        <v>183</v>
      </c>
      <c r="G114" t="s" s="4">
        <v>89</v>
      </c>
      <c r="H114" t="s" s="4">
        <v>184</v>
      </c>
      <c r="I114" t="s" s="4">
        <v>660</v>
      </c>
      <c r="J114" t="s" s="4">
        <v>803</v>
      </c>
      <c r="K114" t="s" s="4">
        <v>326</v>
      </c>
      <c r="L114" t="s" s="4">
        <v>325</v>
      </c>
      <c r="M114" t="s" s="4">
        <v>95</v>
      </c>
      <c r="N114" t="s" s="4">
        <v>96</v>
      </c>
      <c r="O114" t="s" s="4">
        <v>804</v>
      </c>
      <c r="P114" t="s" s="4">
        <v>98</v>
      </c>
      <c r="Q114" t="s" s="4">
        <v>805</v>
      </c>
      <c r="R114" t="s" s="4">
        <v>98</v>
      </c>
      <c r="S114" t="s" s="4">
        <v>806</v>
      </c>
      <c r="T114" t="s" s="4">
        <v>806</v>
      </c>
      <c r="U114" t="s" s="4">
        <v>806</v>
      </c>
      <c r="V114" t="s" s="4">
        <v>806</v>
      </c>
      <c r="W114" t="s" s="4">
        <v>806</v>
      </c>
      <c r="X114" t="s" s="4">
        <v>806</v>
      </c>
      <c r="Y114" t="s" s="4">
        <v>806</v>
      </c>
      <c r="Z114" t="s" s="4">
        <v>806</v>
      </c>
      <c r="AA114" t="s" s="4">
        <v>806</v>
      </c>
      <c r="AB114" t="s" s="4">
        <v>806</v>
      </c>
      <c r="AC114" t="s" s="4">
        <v>806</v>
      </c>
      <c r="AD114" t="s" s="4">
        <v>806</v>
      </c>
      <c r="AE114" t="s" s="4">
        <v>806</v>
      </c>
      <c r="AF114" t="s" s="4">
        <v>101</v>
      </c>
      <c r="AG114" t="s" s="4">
        <v>102</v>
      </c>
      <c r="AH114" t="s" s="4">
        <v>102</v>
      </c>
      <c r="AI114" t="s" s="4">
        <v>103</v>
      </c>
    </row>
    <row r="115" ht="45.0" customHeight="true">
      <c r="A115" t="s" s="4">
        <v>807</v>
      </c>
      <c r="B115" t="s" s="4">
        <v>84</v>
      </c>
      <c r="C115" t="s" s="4">
        <v>85</v>
      </c>
      <c r="D115" t="s" s="4">
        <v>86</v>
      </c>
      <c r="E115" t="s" s="4">
        <v>87</v>
      </c>
      <c r="F115" t="s" s="4">
        <v>499</v>
      </c>
      <c r="G115" t="s" s="4">
        <v>220</v>
      </c>
      <c r="H115" t="s" s="4">
        <v>221</v>
      </c>
      <c r="I115" t="s" s="4">
        <v>297</v>
      </c>
      <c r="J115" t="s" s="4">
        <v>808</v>
      </c>
      <c r="K115" t="s" s="4">
        <v>326</v>
      </c>
      <c r="L115" t="s" s="4">
        <v>253</v>
      </c>
      <c r="M115" t="s" s="4">
        <v>95</v>
      </c>
      <c r="N115" t="s" s="4">
        <v>128</v>
      </c>
      <c r="O115" t="s" s="4">
        <v>809</v>
      </c>
      <c r="P115" t="s" s="4">
        <v>98</v>
      </c>
      <c r="Q115" t="s" s="4">
        <v>810</v>
      </c>
      <c r="R115" t="s" s="4">
        <v>98</v>
      </c>
      <c r="S115" t="s" s="4">
        <v>811</v>
      </c>
      <c r="T115" t="s" s="4">
        <v>811</v>
      </c>
      <c r="U115" t="s" s="4">
        <v>811</v>
      </c>
      <c r="V115" t="s" s="4">
        <v>811</v>
      </c>
      <c r="W115" t="s" s="4">
        <v>811</v>
      </c>
      <c r="X115" t="s" s="4">
        <v>811</v>
      </c>
      <c r="Y115" t="s" s="4">
        <v>811</v>
      </c>
      <c r="Z115" t="s" s="4">
        <v>811</v>
      </c>
      <c r="AA115" t="s" s="4">
        <v>811</v>
      </c>
      <c r="AB115" t="s" s="4">
        <v>811</v>
      </c>
      <c r="AC115" t="s" s="4">
        <v>811</v>
      </c>
      <c r="AD115" t="s" s="4">
        <v>811</v>
      </c>
      <c r="AE115" t="s" s="4">
        <v>811</v>
      </c>
      <c r="AF115" t="s" s="4">
        <v>101</v>
      </c>
      <c r="AG115" t="s" s="4">
        <v>102</v>
      </c>
      <c r="AH115" t="s" s="4">
        <v>102</v>
      </c>
      <c r="AI115" t="s" s="4">
        <v>103</v>
      </c>
    </row>
    <row r="116" ht="45.0" customHeight="true">
      <c r="A116" t="s" s="4">
        <v>812</v>
      </c>
      <c r="B116" t="s" s="4">
        <v>84</v>
      </c>
      <c r="C116" t="s" s="4">
        <v>85</v>
      </c>
      <c r="D116" t="s" s="4">
        <v>86</v>
      </c>
      <c r="E116" t="s" s="4">
        <v>87</v>
      </c>
      <c r="F116" t="s" s="4">
        <v>471</v>
      </c>
      <c r="G116" t="s" s="4">
        <v>106</v>
      </c>
      <c r="H116" t="s" s="4">
        <v>107</v>
      </c>
      <c r="I116" t="s" s="4">
        <v>245</v>
      </c>
      <c r="J116" t="s" s="4">
        <v>813</v>
      </c>
      <c r="K116" t="s" s="4">
        <v>170</v>
      </c>
      <c r="L116" t="s" s="4">
        <v>291</v>
      </c>
      <c r="M116" t="s" s="4">
        <v>95</v>
      </c>
      <c r="N116" t="s" s="4">
        <v>96</v>
      </c>
      <c r="O116" t="s" s="4">
        <v>112</v>
      </c>
      <c r="P116" t="s" s="4">
        <v>98</v>
      </c>
      <c r="Q116" t="s" s="4">
        <v>814</v>
      </c>
      <c r="R116" t="s" s="4">
        <v>98</v>
      </c>
      <c r="S116" t="s" s="4">
        <v>815</v>
      </c>
      <c r="T116" t="s" s="4">
        <v>815</v>
      </c>
      <c r="U116" t="s" s="4">
        <v>815</v>
      </c>
      <c r="V116" t="s" s="4">
        <v>815</v>
      </c>
      <c r="W116" t="s" s="4">
        <v>815</v>
      </c>
      <c r="X116" t="s" s="4">
        <v>815</v>
      </c>
      <c r="Y116" t="s" s="4">
        <v>815</v>
      </c>
      <c r="Z116" t="s" s="4">
        <v>815</v>
      </c>
      <c r="AA116" t="s" s="4">
        <v>815</v>
      </c>
      <c r="AB116" t="s" s="4">
        <v>815</v>
      </c>
      <c r="AC116" t="s" s="4">
        <v>815</v>
      </c>
      <c r="AD116" t="s" s="4">
        <v>815</v>
      </c>
      <c r="AE116" t="s" s="4">
        <v>815</v>
      </c>
      <c r="AF116" t="s" s="4">
        <v>101</v>
      </c>
      <c r="AG116" t="s" s="4">
        <v>102</v>
      </c>
      <c r="AH116" t="s" s="4">
        <v>102</v>
      </c>
      <c r="AI116" t="s" s="4">
        <v>103</v>
      </c>
    </row>
    <row r="117" ht="45.0" customHeight="true">
      <c r="A117" t="s" s="4">
        <v>816</v>
      </c>
      <c r="B117" t="s" s="4">
        <v>84</v>
      </c>
      <c r="C117" t="s" s="4">
        <v>85</v>
      </c>
      <c r="D117" t="s" s="4">
        <v>86</v>
      </c>
      <c r="E117" t="s" s="4">
        <v>87</v>
      </c>
      <c r="F117" t="s" s="4">
        <v>817</v>
      </c>
      <c r="G117" t="s" s="4">
        <v>257</v>
      </c>
      <c r="H117" t="s" s="4">
        <v>431</v>
      </c>
      <c r="I117" t="s" s="4">
        <v>156</v>
      </c>
      <c r="J117" t="s" s="4">
        <v>818</v>
      </c>
      <c r="K117" t="s" s="4">
        <v>170</v>
      </c>
      <c r="L117" t="s" s="4">
        <v>291</v>
      </c>
      <c r="M117" t="s" s="4">
        <v>95</v>
      </c>
      <c r="N117" t="s" s="4">
        <v>96</v>
      </c>
      <c r="O117" t="s" s="4">
        <v>819</v>
      </c>
      <c r="P117" t="s" s="4">
        <v>98</v>
      </c>
      <c r="Q117" t="s" s="4">
        <v>820</v>
      </c>
      <c r="R117" t="s" s="4">
        <v>98</v>
      </c>
      <c r="S117" t="s" s="4">
        <v>821</v>
      </c>
      <c r="T117" t="s" s="4">
        <v>821</v>
      </c>
      <c r="U117" t="s" s="4">
        <v>821</v>
      </c>
      <c r="V117" t="s" s="4">
        <v>821</v>
      </c>
      <c r="W117" t="s" s="4">
        <v>821</v>
      </c>
      <c r="X117" t="s" s="4">
        <v>821</v>
      </c>
      <c r="Y117" t="s" s="4">
        <v>821</v>
      </c>
      <c r="Z117" t="s" s="4">
        <v>821</v>
      </c>
      <c r="AA117" t="s" s="4">
        <v>821</v>
      </c>
      <c r="AB117" t="s" s="4">
        <v>821</v>
      </c>
      <c r="AC117" t="s" s="4">
        <v>821</v>
      </c>
      <c r="AD117" t="s" s="4">
        <v>821</v>
      </c>
      <c r="AE117" t="s" s="4">
        <v>821</v>
      </c>
      <c r="AF117" t="s" s="4">
        <v>101</v>
      </c>
      <c r="AG117" t="s" s="4">
        <v>102</v>
      </c>
      <c r="AH117" t="s" s="4">
        <v>102</v>
      </c>
      <c r="AI117" t="s" s="4">
        <v>103</v>
      </c>
    </row>
    <row r="118" ht="45.0" customHeight="true">
      <c r="A118" t="s" s="4">
        <v>822</v>
      </c>
      <c r="B118" t="s" s="4">
        <v>84</v>
      </c>
      <c r="C118" t="s" s="4">
        <v>85</v>
      </c>
      <c r="D118" t="s" s="4">
        <v>86</v>
      </c>
      <c r="E118" t="s" s="4">
        <v>87</v>
      </c>
      <c r="F118" t="s" s="4">
        <v>122</v>
      </c>
      <c r="G118" t="s" s="4">
        <v>123</v>
      </c>
      <c r="H118" t="s" s="4">
        <v>823</v>
      </c>
      <c r="I118" t="s" s="4">
        <v>501</v>
      </c>
      <c r="J118" t="s" s="4">
        <v>93</v>
      </c>
      <c r="K118" t="s" s="4">
        <v>824</v>
      </c>
      <c r="L118" t="s" s="4">
        <v>254</v>
      </c>
      <c r="M118" t="s" s="4">
        <v>95</v>
      </c>
      <c r="N118" t="s" s="4">
        <v>96</v>
      </c>
      <c r="O118" t="s" s="4">
        <v>129</v>
      </c>
      <c r="P118" t="s" s="4">
        <v>98</v>
      </c>
      <c r="Q118" t="s" s="4">
        <v>825</v>
      </c>
      <c r="R118" t="s" s="4">
        <v>98</v>
      </c>
      <c r="S118" t="s" s="4">
        <v>826</v>
      </c>
      <c r="T118" t="s" s="4">
        <v>826</v>
      </c>
      <c r="U118" t="s" s="4">
        <v>826</v>
      </c>
      <c r="V118" t="s" s="4">
        <v>826</v>
      </c>
      <c r="W118" t="s" s="4">
        <v>826</v>
      </c>
      <c r="X118" t="s" s="4">
        <v>826</v>
      </c>
      <c r="Y118" t="s" s="4">
        <v>826</v>
      </c>
      <c r="Z118" t="s" s="4">
        <v>826</v>
      </c>
      <c r="AA118" t="s" s="4">
        <v>826</v>
      </c>
      <c r="AB118" t="s" s="4">
        <v>826</v>
      </c>
      <c r="AC118" t="s" s="4">
        <v>826</v>
      </c>
      <c r="AD118" t="s" s="4">
        <v>826</v>
      </c>
      <c r="AE118" t="s" s="4">
        <v>826</v>
      </c>
      <c r="AF118" t="s" s="4">
        <v>101</v>
      </c>
      <c r="AG118" t="s" s="4">
        <v>102</v>
      </c>
      <c r="AH118" t="s" s="4">
        <v>102</v>
      </c>
      <c r="AI118" t="s" s="4">
        <v>103</v>
      </c>
    </row>
    <row r="119" ht="45.0" customHeight="true">
      <c r="A119" t="s" s="4">
        <v>827</v>
      </c>
      <c r="B119" t="s" s="4">
        <v>84</v>
      </c>
      <c r="C119" t="s" s="4">
        <v>85</v>
      </c>
      <c r="D119" t="s" s="4">
        <v>86</v>
      </c>
      <c r="E119" t="s" s="4">
        <v>87</v>
      </c>
      <c r="F119" t="s" s="4">
        <v>230</v>
      </c>
      <c r="G119" t="s" s="4">
        <v>133</v>
      </c>
      <c r="H119" t="s" s="4">
        <v>388</v>
      </c>
      <c r="I119" t="s" s="4">
        <v>310</v>
      </c>
      <c r="J119" t="s" s="4">
        <v>828</v>
      </c>
      <c r="K119" t="s" s="4">
        <v>225</v>
      </c>
      <c r="L119" t="s" s="4">
        <v>829</v>
      </c>
      <c r="M119" t="s" s="4">
        <v>95</v>
      </c>
      <c r="N119" t="s" s="4">
        <v>96</v>
      </c>
      <c r="O119" t="s" s="4">
        <v>234</v>
      </c>
      <c r="P119" t="s" s="4">
        <v>98</v>
      </c>
      <c r="Q119" t="s" s="4">
        <v>830</v>
      </c>
      <c r="R119" t="s" s="4">
        <v>98</v>
      </c>
      <c r="S119" t="s" s="4">
        <v>831</v>
      </c>
      <c r="T119" t="s" s="4">
        <v>831</v>
      </c>
      <c r="U119" t="s" s="4">
        <v>831</v>
      </c>
      <c r="V119" t="s" s="4">
        <v>831</v>
      </c>
      <c r="W119" t="s" s="4">
        <v>831</v>
      </c>
      <c r="X119" t="s" s="4">
        <v>831</v>
      </c>
      <c r="Y119" t="s" s="4">
        <v>831</v>
      </c>
      <c r="Z119" t="s" s="4">
        <v>831</v>
      </c>
      <c r="AA119" t="s" s="4">
        <v>831</v>
      </c>
      <c r="AB119" t="s" s="4">
        <v>831</v>
      </c>
      <c r="AC119" t="s" s="4">
        <v>831</v>
      </c>
      <c r="AD119" t="s" s="4">
        <v>831</v>
      </c>
      <c r="AE119" t="s" s="4">
        <v>831</v>
      </c>
      <c r="AF119" t="s" s="4">
        <v>101</v>
      </c>
      <c r="AG119" t="s" s="4">
        <v>102</v>
      </c>
      <c r="AH119" t="s" s="4">
        <v>102</v>
      </c>
      <c r="AI119" t="s" s="4">
        <v>103</v>
      </c>
    </row>
    <row r="120" ht="45.0" customHeight="true">
      <c r="A120" t="s" s="4">
        <v>832</v>
      </c>
      <c r="B120" t="s" s="4">
        <v>84</v>
      </c>
      <c r="C120" t="s" s="4">
        <v>85</v>
      </c>
      <c r="D120" t="s" s="4">
        <v>86</v>
      </c>
      <c r="E120" t="s" s="4">
        <v>87</v>
      </c>
      <c r="F120" t="s" s="4">
        <v>230</v>
      </c>
      <c r="G120" t="s" s="4">
        <v>387</v>
      </c>
      <c r="H120" t="s" s="4">
        <v>231</v>
      </c>
      <c r="I120" t="s" s="4">
        <v>833</v>
      </c>
      <c r="J120" t="s" s="4">
        <v>834</v>
      </c>
      <c r="K120" t="s" s="4">
        <v>170</v>
      </c>
      <c r="L120" t="s" s="4">
        <v>835</v>
      </c>
      <c r="M120" t="s" s="4">
        <v>95</v>
      </c>
      <c r="N120" t="s" s="4">
        <v>96</v>
      </c>
      <c r="O120" t="s" s="4">
        <v>836</v>
      </c>
      <c r="P120" t="s" s="4">
        <v>98</v>
      </c>
      <c r="Q120" t="s" s="4">
        <v>837</v>
      </c>
      <c r="R120" t="s" s="4">
        <v>98</v>
      </c>
      <c r="S120" t="s" s="4">
        <v>838</v>
      </c>
      <c r="T120" t="s" s="4">
        <v>838</v>
      </c>
      <c r="U120" t="s" s="4">
        <v>838</v>
      </c>
      <c r="V120" t="s" s="4">
        <v>838</v>
      </c>
      <c r="W120" t="s" s="4">
        <v>838</v>
      </c>
      <c r="X120" t="s" s="4">
        <v>838</v>
      </c>
      <c r="Y120" t="s" s="4">
        <v>838</v>
      </c>
      <c r="Z120" t="s" s="4">
        <v>838</v>
      </c>
      <c r="AA120" t="s" s="4">
        <v>838</v>
      </c>
      <c r="AB120" t="s" s="4">
        <v>838</v>
      </c>
      <c r="AC120" t="s" s="4">
        <v>838</v>
      </c>
      <c r="AD120" t="s" s="4">
        <v>838</v>
      </c>
      <c r="AE120" t="s" s="4">
        <v>838</v>
      </c>
      <c r="AF120" t="s" s="4">
        <v>101</v>
      </c>
      <c r="AG120" t="s" s="4">
        <v>102</v>
      </c>
      <c r="AH120" t="s" s="4">
        <v>102</v>
      </c>
      <c r="AI120" t="s" s="4">
        <v>103</v>
      </c>
    </row>
    <row r="121" ht="45.0" customHeight="true">
      <c r="A121" t="s" s="4">
        <v>839</v>
      </c>
      <c r="B121" t="s" s="4">
        <v>84</v>
      </c>
      <c r="C121" t="s" s="4">
        <v>85</v>
      </c>
      <c r="D121" t="s" s="4">
        <v>86</v>
      </c>
      <c r="E121" t="s" s="4">
        <v>87</v>
      </c>
      <c r="F121" t="s" s="4">
        <v>421</v>
      </c>
      <c r="G121" t="s" s="4">
        <v>840</v>
      </c>
      <c r="H121" t="s" s="4">
        <v>841</v>
      </c>
      <c r="I121" t="s" s="4">
        <v>362</v>
      </c>
      <c r="J121" t="s" s="4">
        <v>842</v>
      </c>
      <c r="K121" t="s" s="4">
        <v>439</v>
      </c>
      <c r="L121" t="s" s="4">
        <v>843</v>
      </c>
      <c r="M121" t="s" s="4">
        <v>95</v>
      </c>
      <c r="N121" t="s" s="4">
        <v>96</v>
      </c>
      <c r="O121" t="s" s="4">
        <v>426</v>
      </c>
      <c r="P121" t="s" s="4">
        <v>98</v>
      </c>
      <c r="Q121" t="s" s="4">
        <v>427</v>
      </c>
      <c r="R121" t="s" s="4">
        <v>98</v>
      </c>
      <c r="S121" t="s" s="4">
        <v>844</v>
      </c>
      <c r="T121" t="s" s="4">
        <v>844</v>
      </c>
      <c r="U121" t="s" s="4">
        <v>844</v>
      </c>
      <c r="V121" t="s" s="4">
        <v>844</v>
      </c>
      <c r="W121" t="s" s="4">
        <v>844</v>
      </c>
      <c r="X121" t="s" s="4">
        <v>844</v>
      </c>
      <c r="Y121" t="s" s="4">
        <v>844</v>
      </c>
      <c r="Z121" t="s" s="4">
        <v>844</v>
      </c>
      <c r="AA121" t="s" s="4">
        <v>844</v>
      </c>
      <c r="AB121" t="s" s="4">
        <v>844</v>
      </c>
      <c r="AC121" t="s" s="4">
        <v>844</v>
      </c>
      <c r="AD121" t="s" s="4">
        <v>844</v>
      </c>
      <c r="AE121" t="s" s="4">
        <v>844</v>
      </c>
      <c r="AF121" t="s" s="4">
        <v>101</v>
      </c>
      <c r="AG121" t="s" s="4">
        <v>102</v>
      </c>
      <c r="AH121" t="s" s="4">
        <v>102</v>
      </c>
      <c r="AI121" t="s" s="4">
        <v>103</v>
      </c>
    </row>
    <row r="122" ht="45.0" customHeight="true">
      <c r="A122" t="s" s="4">
        <v>845</v>
      </c>
      <c r="B122" t="s" s="4">
        <v>84</v>
      </c>
      <c r="C122" t="s" s="4">
        <v>85</v>
      </c>
      <c r="D122" t="s" s="4">
        <v>86</v>
      </c>
      <c r="E122" t="s" s="4">
        <v>87</v>
      </c>
      <c r="F122" t="s" s="4">
        <v>526</v>
      </c>
      <c r="G122" t="s" s="4">
        <v>220</v>
      </c>
      <c r="H122" t="s" s="4">
        <v>527</v>
      </c>
      <c r="I122" t="s" s="4">
        <v>297</v>
      </c>
      <c r="J122" t="s" s="4">
        <v>846</v>
      </c>
      <c r="K122" t="s" s="4">
        <v>147</v>
      </c>
      <c r="L122" t="s" s="4">
        <v>847</v>
      </c>
      <c r="M122" t="s" s="4">
        <v>95</v>
      </c>
      <c r="N122" t="s" s="4">
        <v>128</v>
      </c>
      <c r="O122" t="s" s="4">
        <v>531</v>
      </c>
      <c r="P122" t="s" s="4">
        <v>98</v>
      </c>
      <c r="Q122" t="s" s="4">
        <v>848</v>
      </c>
      <c r="R122" t="s" s="4">
        <v>98</v>
      </c>
      <c r="S122" t="s" s="4">
        <v>849</v>
      </c>
      <c r="T122" t="s" s="4">
        <v>849</v>
      </c>
      <c r="U122" t="s" s="4">
        <v>849</v>
      </c>
      <c r="V122" t="s" s="4">
        <v>849</v>
      </c>
      <c r="W122" t="s" s="4">
        <v>849</v>
      </c>
      <c r="X122" t="s" s="4">
        <v>849</v>
      </c>
      <c r="Y122" t="s" s="4">
        <v>849</v>
      </c>
      <c r="Z122" t="s" s="4">
        <v>849</v>
      </c>
      <c r="AA122" t="s" s="4">
        <v>849</v>
      </c>
      <c r="AB122" t="s" s="4">
        <v>849</v>
      </c>
      <c r="AC122" t="s" s="4">
        <v>849</v>
      </c>
      <c r="AD122" t="s" s="4">
        <v>849</v>
      </c>
      <c r="AE122" t="s" s="4">
        <v>849</v>
      </c>
      <c r="AF122" t="s" s="4">
        <v>101</v>
      </c>
      <c r="AG122" t="s" s="4">
        <v>102</v>
      </c>
      <c r="AH122" t="s" s="4">
        <v>102</v>
      </c>
      <c r="AI122" t="s" s="4">
        <v>103</v>
      </c>
    </row>
    <row r="123" ht="45.0" customHeight="true">
      <c r="A123" t="s" s="4">
        <v>850</v>
      </c>
      <c r="B123" t="s" s="4">
        <v>84</v>
      </c>
      <c r="C123" t="s" s="4">
        <v>85</v>
      </c>
      <c r="D123" t="s" s="4">
        <v>86</v>
      </c>
      <c r="E123" t="s" s="4">
        <v>87</v>
      </c>
      <c r="F123" t="s" s="4">
        <v>421</v>
      </c>
      <c r="G123" t="s" s="4">
        <v>840</v>
      </c>
      <c r="H123" t="s" s="4">
        <v>851</v>
      </c>
      <c r="I123" t="s" s="4">
        <v>277</v>
      </c>
      <c r="J123" t="s" s="4">
        <v>852</v>
      </c>
      <c r="K123" t="s" s="4">
        <v>853</v>
      </c>
      <c r="L123" t="s" s="4">
        <v>136</v>
      </c>
      <c r="M123" t="s" s="4">
        <v>95</v>
      </c>
      <c r="N123" t="s" s="4">
        <v>96</v>
      </c>
      <c r="O123" t="s" s="4">
        <v>426</v>
      </c>
      <c r="P123" t="s" s="4">
        <v>98</v>
      </c>
      <c r="Q123" t="s" s="4">
        <v>427</v>
      </c>
      <c r="R123" t="s" s="4">
        <v>98</v>
      </c>
      <c r="S123" t="s" s="4">
        <v>854</v>
      </c>
      <c r="T123" t="s" s="4">
        <v>854</v>
      </c>
      <c r="U123" t="s" s="4">
        <v>854</v>
      </c>
      <c r="V123" t="s" s="4">
        <v>854</v>
      </c>
      <c r="W123" t="s" s="4">
        <v>854</v>
      </c>
      <c r="X123" t="s" s="4">
        <v>854</v>
      </c>
      <c r="Y123" t="s" s="4">
        <v>854</v>
      </c>
      <c r="Z123" t="s" s="4">
        <v>854</v>
      </c>
      <c r="AA123" t="s" s="4">
        <v>854</v>
      </c>
      <c r="AB123" t="s" s="4">
        <v>854</v>
      </c>
      <c r="AC123" t="s" s="4">
        <v>854</v>
      </c>
      <c r="AD123" t="s" s="4">
        <v>854</v>
      </c>
      <c r="AE123" t="s" s="4">
        <v>854</v>
      </c>
      <c r="AF123" t="s" s="4">
        <v>101</v>
      </c>
      <c r="AG123" t="s" s="4">
        <v>102</v>
      </c>
      <c r="AH123" t="s" s="4">
        <v>102</v>
      </c>
      <c r="AI123" t="s" s="4">
        <v>103</v>
      </c>
    </row>
    <row r="124" ht="45.0" customHeight="true">
      <c r="A124" t="s" s="4">
        <v>855</v>
      </c>
      <c r="B124" t="s" s="4">
        <v>84</v>
      </c>
      <c r="C124" t="s" s="4">
        <v>85</v>
      </c>
      <c r="D124" t="s" s="4">
        <v>86</v>
      </c>
      <c r="E124" t="s" s="4">
        <v>87</v>
      </c>
      <c r="F124" t="s" s="4">
        <v>856</v>
      </c>
      <c r="G124" t="s" s="4">
        <v>472</v>
      </c>
      <c r="H124" t="s" s="4">
        <v>107</v>
      </c>
      <c r="I124" t="s" s="4">
        <v>310</v>
      </c>
      <c r="J124" t="s" s="4">
        <v>857</v>
      </c>
      <c r="K124" t="s" s="4">
        <v>858</v>
      </c>
      <c r="L124" t="s" s="4">
        <v>859</v>
      </c>
      <c r="M124" t="s" s="4">
        <v>95</v>
      </c>
      <c r="N124" t="s" s="4">
        <v>96</v>
      </c>
      <c r="O124" t="s" s="4">
        <v>860</v>
      </c>
      <c r="P124" t="s" s="4">
        <v>98</v>
      </c>
      <c r="Q124" t="s" s="4">
        <v>861</v>
      </c>
      <c r="R124" t="s" s="4">
        <v>98</v>
      </c>
      <c r="S124" t="s" s="4">
        <v>862</v>
      </c>
      <c r="T124" t="s" s="4">
        <v>862</v>
      </c>
      <c r="U124" t="s" s="4">
        <v>862</v>
      </c>
      <c r="V124" t="s" s="4">
        <v>862</v>
      </c>
      <c r="W124" t="s" s="4">
        <v>862</v>
      </c>
      <c r="X124" t="s" s="4">
        <v>862</v>
      </c>
      <c r="Y124" t="s" s="4">
        <v>862</v>
      </c>
      <c r="Z124" t="s" s="4">
        <v>862</v>
      </c>
      <c r="AA124" t="s" s="4">
        <v>862</v>
      </c>
      <c r="AB124" t="s" s="4">
        <v>862</v>
      </c>
      <c r="AC124" t="s" s="4">
        <v>862</v>
      </c>
      <c r="AD124" t="s" s="4">
        <v>862</v>
      </c>
      <c r="AE124" t="s" s="4">
        <v>862</v>
      </c>
      <c r="AF124" t="s" s="4">
        <v>101</v>
      </c>
      <c r="AG124" t="s" s="4">
        <v>102</v>
      </c>
      <c r="AH124" t="s" s="4">
        <v>102</v>
      </c>
      <c r="AI124" t="s" s="4">
        <v>103</v>
      </c>
    </row>
    <row r="125" ht="45.0" customHeight="true">
      <c r="A125" t="s" s="4">
        <v>863</v>
      </c>
      <c r="B125" t="s" s="4">
        <v>84</v>
      </c>
      <c r="C125" t="s" s="4">
        <v>85</v>
      </c>
      <c r="D125" t="s" s="4">
        <v>86</v>
      </c>
      <c r="E125" t="s" s="4">
        <v>87</v>
      </c>
      <c r="F125" t="s" s="4">
        <v>122</v>
      </c>
      <c r="G125" t="s" s="4">
        <v>123</v>
      </c>
      <c r="H125" t="s" s="4">
        <v>864</v>
      </c>
      <c r="I125" t="s" s="4">
        <v>865</v>
      </c>
      <c r="J125" t="s" s="4">
        <v>866</v>
      </c>
      <c r="K125" t="s" s="4">
        <v>136</v>
      </c>
      <c r="L125" t="s" s="4">
        <v>504</v>
      </c>
      <c r="M125" t="s" s="4">
        <v>95</v>
      </c>
      <c r="N125" t="s" s="4">
        <v>96</v>
      </c>
      <c r="O125" t="s" s="4">
        <v>129</v>
      </c>
      <c r="P125" t="s" s="4">
        <v>98</v>
      </c>
      <c r="Q125" t="s" s="4">
        <v>130</v>
      </c>
      <c r="R125" t="s" s="4">
        <v>98</v>
      </c>
      <c r="S125" t="s" s="4">
        <v>867</v>
      </c>
      <c r="T125" t="s" s="4">
        <v>867</v>
      </c>
      <c r="U125" t="s" s="4">
        <v>867</v>
      </c>
      <c r="V125" t="s" s="4">
        <v>867</v>
      </c>
      <c r="W125" t="s" s="4">
        <v>867</v>
      </c>
      <c r="X125" t="s" s="4">
        <v>867</v>
      </c>
      <c r="Y125" t="s" s="4">
        <v>867</v>
      </c>
      <c r="Z125" t="s" s="4">
        <v>867</v>
      </c>
      <c r="AA125" t="s" s="4">
        <v>867</v>
      </c>
      <c r="AB125" t="s" s="4">
        <v>867</v>
      </c>
      <c r="AC125" t="s" s="4">
        <v>867</v>
      </c>
      <c r="AD125" t="s" s="4">
        <v>867</v>
      </c>
      <c r="AE125" t="s" s="4">
        <v>867</v>
      </c>
      <c r="AF125" t="s" s="4">
        <v>101</v>
      </c>
      <c r="AG125" t="s" s="4">
        <v>102</v>
      </c>
      <c r="AH125" t="s" s="4">
        <v>102</v>
      </c>
      <c r="AI125" t="s" s="4">
        <v>103</v>
      </c>
    </row>
    <row r="126" ht="45.0" customHeight="true">
      <c r="A126" t="s" s="4">
        <v>868</v>
      </c>
      <c r="B126" t="s" s="4">
        <v>84</v>
      </c>
      <c r="C126" t="s" s="4">
        <v>85</v>
      </c>
      <c r="D126" t="s" s="4">
        <v>86</v>
      </c>
      <c r="E126" t="s" s="4">
        <v>87</v>
      </c>
      <c r="F126" t="s" s="4">
        <v>122</v>
      </c>
      <c r="G126" t="s" s="4">
        <v>123</v>
      </c>
      <c r="H126" t="s" s="4">
        <v>869</v>
      </c>
      <c r="I126" t="s" s="4">
        <v>580</v>
      </c>
      <c r="J126" t="s" s="4">
        <v>870</v>
      </c>
      <c r="K126" t="s" s="4">
        <v>871</v>
      </c>
      <c r="L126" t="s" s="4">
        <v>530</v>
      </c>
      <c r="M126" t="s" s="4">
        <v>95</v>
      </c>
      <c r="N126" t="s" s="4">
        <v>96</v>
      </c>
      <c r="O126" t="s" s="4">
        <v>129</v>
      </c>
      <c r="P126" t="s" s="4">
        <v>98</v>
      </c>
      <c r="Q126" t="s" s="4">
        <v>130</v>
      </c>
      <c r="R126" t="s" s="4">
        <v>98</v>
      </c>
      <c r="S126" t="s" s="4">
        <v>872</v>
      </c>
      <c r="T126" t="s" s="4">
        <v>872</v>
      </c>
      <c r="U126" t="s" s="4">
        <v>872</v>
      </c>
      <c r="V126" t="s" s="4">
        <v>872</v>
      </c>
      <c r="W126" t="s" s="4">
        <v>872</v>
      </c>
      <c r="X126" t="s" s="4">
        <v>872</v>
      </c>
      <c r="Y126" t="s" s="4">
        <v>872</v>
      </c>
      <c r="Z126" t="s" s="4">
        <v>872</v>
      </c>
      <c r="AA126" t="s" s="4">
        <v>872</v>
      </c>
      <c r="AB126" t="s" s="4">
        <v>872</v>
      </c>
      <c r="AC126" t="s" s="4">
        <v>872</v>
      </c>
      <c r="AD126" t="s" s="4">
        <v>872</v>
      </c>
      <c r="AE126" t="s" s="4">
        <v>872</v>
      </c>
      <c r="AF126" t="s" s="4">
        <v>101</v>
      </c>
      <c r="AG126" t="s" s="4">
        <v>102</v>
      </c>
      <c r="AH126" t="s" s="4">
        <v>102</v>
      </c>
      <c r="AI126" t="s" s="4">
        <v>103</v>
      </c>
    </row>
    <row r="127" ht="45.0" customHeight="true">
      <c r="A127" t="s" s="4">
        <v>873</v>
      </c>
      <c r="B127" t="s" s="4">
        <v>84</v>
      </c>
      <c r="C127" t="s" s="4">
        <v>85</v>
      </c>
      <c r="D127" t="s" s="4">
        <v>86</v>
      </c>
      <c r="E127" t="s" s="4">
        <v>87</v>
      </c>
      <c r="F127" t="s" s="4">
        <v>451</v>
      </c>
      <c r="G127" t="s" s="4">
        <v>133</v>
      </c>
      <c r="H127" t="s" s="4">
        <v>134</v>
      </c>
      <c r="I127" t="s" s="4">
        <v>91</v>
      </c>
      <c r="J127" t="s" s="4">
        <v>874</v>
      </c>
      <c r="K127" t="s" s="4">
        <v>136</v>
      </c>
      <c r="L127" t="s" s="4">
        <v>620</v>
      </c>
      <c r="M127" t="s" s="4">
        <v>95</v>
      </c>
      <c r="N127" t="s" s="4">
        <v>96</v>
      </c>
      <c r="O127" t="s" s="4">
        <v>875</v>
      </c>
      <c r="P127" t="s" s="4">
        <v>98</v>
      </c>
      <c r="Q127" t="s" s="4">
        <v>876</v>
      </c>
      <c r="R127" t="s" s="4">
        <v>98</v>
      </c>
      <c r="S127" t="s" s="4">
        <v>877</v>
      </c>
      <c r="T127" t="s" s="4">
        <v>877</v>
      </c>
      <c r="U127" t="s" s="4">
        <v>877</v>
      </c>
      <c r="V127" t="s" s="4">
        <v>877</v>
      </c>
      <c r="W127" t="s" s="4">
        <v>877</v>
      </c>
      <c r="X127" t="s" s="4">
        <v>877</v>
      </c>
      <c r="Y127" t="s" s="4">
        <v>877</v>
      </c>
      <c r="Z127" t="s" s="4">
        <v>877</v>
      </c>
      <c r="AA127" t="s" s="4">
        <v>877</v>
      </c>
      <c r="AB127" t="s" s="4">
        <v>877</v>
      </c>
      <c r="AC127" t="s" s="4">
        <v>877</v>
      </c>
      <c r="AD127" t="s" s="4">
        <v>877</v>
      </c>
      <c r="AE127" t="s" s="4">
        <v>877</v>
      </c>
      <c r="AF127" t="s" s="4">
        <v>101</v>
      </c>
      <c r="AG127" t="s" s="4">
        <v>102</v>
      </c>
      <c r="AH127" t="s" s="4">
        <v>102</v>
      </c>
      <c r="AI127" t="s" s="4">
        <v>103</v>
      </c>
    </row>
    <row r="128" ht="45.0" customHeight="true">
      <c r="A128" t="s" s="4">
        <v>878</v>
      </c>
      <c r="B128" t="s" s="4">
        <v>84</v>
      </c>
      <c r="C128" t="s" s="4">
        <v>85</v>
      </c>
      <c r="D128" t="s" s="4">
        <v>86</v>
      </c>
      <c r="E128" t="s" s="4">
        <v>87</v>
      </c>
      <c r="F128" t="s" s="4">
        <v>421</v>
      </c>
      <c r="G128" t="s" s="4">
        <v>422</v>
      </c>
      <c r="H128" t="s" s="4">
        <v>879</v>
      </c>
      <c r="I128" t="s" s="4">
        <v>258</v>
      </c>
      <c r="J128" t="s" s="4">
        <v>880</v>
      </c>
      <c r="K128" t="s" s="4">
        <v>881</v>
      </c>
      <c r="L128" t="s" s="4">
        <v>754</v>
      </c>
      <c r="M128" t="s" s="4">
        <v>95</v>
      </c>
      <c r="N128" t="s" s="4">
        <v>128</v>
      </c>
      <c r="O128" t="s" s="4">
        <v>426</v>
      </c>
      <c r="P128" t="s" s="4">
        <v>98</v>
      </c>
      <c r="Q128" t="s" s="4">
        <v>427</v>
      </c>
      <c r="R128" t="s" s="4">
        <v>98</v>
      </c>
      <c r="S128" t="s" s="4">
        <v>882</v>
      </c>
      <c r="T128" t="s" s="4">
        <v>882</v>
      </c>
      <c r="U128" t="s" s="4">
        <v>882</v>
      </c>
      <c r="V128" t="s" s="4">
        <v>882</v>
      </c>
      <c r="W128" t="s" s="4">
        <v>882</v>
      </c>
      <c r="X128" t="s" s="4">
        <v>882</v>
      </c>
      <c r="Y128" t="s" s="4">
        <v>882</v>
      </c>
      <c r="Z128" t="s" s="4">
        <v>882</v>
      </c>
      <c r="AA128" t="s" s="4">
        <v>882</v>
      </c>
      <c r="AB128" t="s" s="4">
        <v>882</v>
      </c>
      <c r="AC128" t="s" s="4">
        <v>882</v>
      </c>
      <c r="AD128" t="s" s="4">
        <v>882</v>
      </c>
      <c r="AE128" t="s" s="4">
        <v>882</v>
      </c>
      <c r="AF128" t="s" s="4">
        <v>101</v>
      </c>
      <c r="AG128" t="s" s="4">
        <v>102</v>
      </c>
      <c r="AH128" t="s" s="4">
        <v>102</v>
      </c>
      <c r="AI128" t="s" s="4">
        <v>103</v>
      </c>
    </row>
    <row r="129" ht="45.0" customHeight="true">
      <c r="A129" t="s" s="4">
        <v>883</v>
      </c>
      <c r="B129" t="s" s="4">
        <v>84</v>
      </c>
      <c r="C129" t="s" s="4">
        <v>85</v>
      </c>
      <c r="D129" t="s" s="4">
        <v>86</v>
      </c>
      <c r="E129" t="s" s="4">
        <v>87</v>
      </c>
      <c r="F129" t="s" s="4">
        <v>183</v>
      </c>
      <c r="G129" t="s" s="4">
        <v>89</v>
      </c>
      <c r="H129" t="s" s="4">
        <v>184</v>
      </c>
      <c r="I129" t="s" s="4">
        <v>310</v>
      </c>
      <c r="J129" t="s" s="4">
        <v>884</v>
      </c>
      <c r="K129" t="s" s="4">
        <v>453</v>
      </c>
      <c r="L129" t="s" s="4">
        <v>885</v>
      </c>
      <c r="M129" t="s" s="4">
        <v>95</v>
      </c>
      <c r="N129" t="s" s="4">
        <v>128</v>
      </c>
      <c r="O129" t="s" s="4">
        <v>481</v>
      </c>
      <c r="P129" t="s" s="4">
        <v>98</v>
      </c>
      <c r="Q129" t="s" s="4">
        <v>886</v>
      </c>
      <c r="R129" t="s" s="4">
        <v>98</v>
      </c>
      <c r="S129" t="s" s="4">
        <v>887</v>
      </c>
      <c r="T129" t="s" s="4">
        <v>887</v>
      </c>
      <c r="U129" t="s" s="4">
        <v>887</v>
      </c>
      <c r="V129" t="s" s="4">
        <v>887</v>
      </c>
      <c r="W129" t="s" s="4">
        <v>887</v>
      </c>
      <c r="X129" t="s" s="4">
        <v>887</v>
      </c>
      <c r="Y129" t="s" s="4">
        <v>887</v>
      </c>
      <c r="Z129" t="s" s="4">
        <v>887</v>
      </c>
      <c r="AA129" t="s" s="4">
        <v>887</v>
      </c>
      <c r="AB129" t="s" s="4">
        <v>887</v>
      </c>
      <c r="AC129" t="s" s="4">
        <v>887</v>
      </c>
      <c r="AD129" t="s" s="4">
        <v>887</v>
      </c>
      <c r="AE129" t="s" s="4">
        <v>887</v>
      </c>
      <c r="AF129" t="s" s="4">
        <v>101</v>
      </c>
      <c r="AG129" t="s" s="4">
        <v>102</v>
      </c>
      <c r="AH129" t="s" s="4">
        <v>102</v>
      </c>
      <c r="AI129" t="s" s="4">
        <v>103</v>
      </c>
    </row>
    <row r="130" ht="45.0" customHeight="true">
      <c r="A130" t="s" s="4">
        <v>888</v>
      </c>
      <c r="B130" t="s" s="4">
        <v>84</v>
      </c>
      <c r="C130" t="s" s="4">
        <v>85</v>
      </c>
      <c r="D130" t="s" s="4">
        <v>86</v>
      </c>
      <c r="E130" t="s" s="4">
        <v>87</v>
      </c>
      <c r="F130" t="s" s="4">
        <v>210</v>
      </c>
      <c r="G130" t="s" s="4">
        <v>257</v>
      </c>
      <c r="H130" t="s" s="4">
        <v>211</v>
      </c>
      <c r="I130" t="s" s="4">
        <v>310</v>
      </c>
      <c r="J130" t="s" s="4">
        <v>889</v>
      </c>
      <c r="K130" t="s" s="4">
        <v>94</v>
      </c>
      <c r="L130" t="s" s="4">
        <v>261</v>
      </c>
      <c r="M130" t="s" s="4">
        <v>95</v>
      </c>
      <c r="N130" t="s" s="4">
        <v>128</v>
      </c>
      <c r="O130" t="s" s="4">
        <v>890</v>
      </c>
      <c r="P130" t="s" s="4">
        <v>98</v>
      </c>
      <c r="Q130" t="s" s="4">
        <v>891</v>
      </c>
      <c r="R130" t="s" s="4">
        <v>98</v>
      </c>
      <c r="S130" t="s" s="4">
        <v>892</v>
      </c>
      <c r="T130" t="s" s="4">
        <v>892</v>
      </c>
      <c r="U130" t="s" s="4">
        <v>892</v>
      </c>
      <c r="V130" t="s" s="4">
        <v>892</v>
      </c>
      <c r="W130" t="s" s="4">
        <v>892</v>
      </c>
      <c r="X130" t="s" s="4">
        <v>892</v>
      </c>
      <c r="Y130" t="s" s="4">
        <v>892</v>
      </c>
      <c r="Z130" t="s" s="4">
        <v>892</v>
      </c>
      <c r="AA130" t="s" s="4">
        <v>892</v>
      </c>
      <c r="AB130" t="s" s="4">
        <v>892</v>
      </c>
      <c r="AC130" t="s" s="4">
        <v>892</v>
      </c>
      <c r="AD130" t="s" s="4">
        <v>892</v>
      </c>
      <c r="AE130" t="s" s="4">
        <v>892</v>
      </c>
      <c r="AF130" t="s" s="4">
        <v>101</v>
      </c>
      <c r="AG130" t="s" s="4">
        <v>102</v>
      </c>
      <c r="AH130" t="s" s="4">
        <v>102</v>
      </c>
      <c r="AI130" t="s" s="4">
        <v>103</v>
      </c>
    </row>
    <row r="131" ht="45.0" customHeight="true">
      <c r="A131" t="s" s="4">
        <v>893</v>
      </c>
      <c r="B131" t="s" s="4">
        <v>84</v>
      </c>
      <c r="C131" t="s" s="4">
        <v>85</v>
      </c>
      <c r="D131" t="s" s="4">
        <v>86</v>
      </c>
      <c r="E131" t="s" s="4">
        <v>87</v>
      </c>
      <c r="F131" t="s" s="4">
        <v>658</v>
      </c>
      <c r="G131" t="s" s="4">
        <v>133</v>
      </c>
      <c r="H131" t="s" s="4">
        <v>309</v>
      </c>
      <c r="I131" t="s" s="4">
        <v>222</v>
      </c>
      <c r="J131" t="s" s="4">
        <v>894</v>
      </c>
      <c r="K131" t="s" s="4">
        <v>895</v>
      </c>
      <c r="L131" t="s" s="4">
        <v>896</v>
      </c>
      <c r="M131" t="s" s="4">
        <v>95</v>
      </c>
      <c r="N131" t="s" s="4">
        <v>128</v>
      </c>
      <c r="O131" t="s" s="4">
        <v>897</v>
      </c>
      <c r="P131" t="s" s="4">
        <v>98</v>
      </c>
      <c r="Q131" t="s" s="4">
        <v>898</v>
      </c>
      <c r="R131" t="s" s="4">
        <v>98</v>
      </c>
      <c r="S131" t="s" s="4">
        <v>899</v>
      </c>
      <c r="T131" t="s" s="4">
        <v>899</v>
      </c>
      <c r="U131" t="s" s="4">
        <v>899</v>
      </c>
      <c r="V131" t="s" s="4">
        <v>899</v>
      </c>
      <c r="W131" t="s" s="4">
        <v>899</v>
      </c>
      <c r="X131" t="s" s="4">
        <v>899</v>
      </c>
      <c r="Y131" t="s" s="4">
        <v>899</v>
      </c>
      <c r="Z131" t="s" s="4">
        <v>899</v>
      </c>
      <c r="AA131" t="s" s="4">
        <v>899</v>
      </c>
      <c r="AB131" t="s" s="4">
        <v>899</v>
      </c>
      <c r="AC131" t="s" s="4">
        <v>899</v>
      </c>
      <c r="AD131" t="s" s="4">
        <v>899</v>
      </c>
      <c r="AE131" t="s" s="4">
        <v>899</v>
      </c>
      <c r="AF131" t="s" s="4">
        <v>101</v>
      </c>
      <c r="AG131" t="s" s="4">
        <v>102</v>
      </c>
      <c r="AH131" t="s" s="4">
        <v>102</v>
      </c>
      <c r="AI131" t="s" s="4">
        <v>103</v>
      </c>
    </row>
    <row r="132" ht="45.0" customHeight="true">
      <c r="A132" t="s" s="4">
        <v>900</v>
      </c>
      <c r="B132" t="s" s="4">
        <v>84</v>
      </c>
      <c r="C132" t="s" s="4">
        <v>85</v>
      </c>
      <c r="D132" t="s" s="4">
        <v>86</v>
      </c>
      <c r="E132" t="s" s="4">
        <v>87</v>
      </c>
      <c r="F132" t="s" s="4">
        <v>526</v>
      </c>
      <c r="G132" t="s" s="4">
        <v>220</v>
      </c>
      <c r="H132" t="s" s="4">
        <v>527</v>
      </c>
      <c r="I132" t="s" s="4">
        <v>91</v>
      </c>
      <c r="J132" t="s" s="4">
        <v>901</v>
      </c>
      <c r="K132" t="s" s="4">
        <v>885</v>
      </c>
      <c r="L132" t="s" s="4">
        <v>503</v>
      </c>
      <c r="M132" t="s" s="4">
        <v>95</v>
      </c>
      <c r="N132" t="s" s="4">
        <v>128</v>
      </c>
      <c r="O132" t="s" s="4">
        <v>531</v>
      </c>
      <c r="P132" t="s" s="4">
        <v>98</v>
      </c>
      <c r="Q132" t="s" s="4">
        <v>902</v>
      </c>
      <c r="R132" t="s" s="4">
        <v>98</v>
      </c>
      <c r="S132" t="s" s="4">
        <v>903</v>
      </c>
      <c r="T132" t="s" s="4">
        <v>903</v>
      </c>
      <c r="U132" t="s" s="4">
        <v>903</v>
      </c>
      <c r="V132" t="s" s="4">
        <v>903</v>
      </c>
      <c r="W132" t="s" s="4">
        <v>903</v>
      </c>
      <c r="X132" t="s" s="4">
        <v>903</v>
      </c>
      <c r="Y132" t="s" s="4">
        <v>903</v>
      </c>
      <c r="Z132" t="s" s="4">
        <v>903</v>
      </c>
      <c r="AA132" t="s" s="4">
        <v>903</v>
      </c>
      <c r="AB132" t="s" s="4">
        <v>903</v>
      </c>
      <c r="AC132" t="s" s="4">
        <v>903</v>
      </c>
      <c r="AD132" t="s" s="4">
        <v>903</v>
      </c>
      <c r="AE132" t="s" s="4">
        <v>903</v>
      </c>
      <c r="AF132" t="s" s="4">
        <v>101</v>
      </c>
      <c r="AG132" t="s" s="4">
        <v>102</v>
      </c>
      <c r="AH132" t="s" s="4">
        <v>102</v>
      </c>
      <c r="AI132" t="s" s="4">
        <v>103</v>
      </c>
    </row>
    <row r="133" ht="45.0" customHeight="true">
      <c r="A133" t="s" s="4">
        <v>904</v>
      </c>
      <c r="B133" t="s" s="4">
        <v>84</v>
      </c>
      <c r="C133" t="s" s="4">
        <v>85</v>
      </c>
      <c r="D133" t="s" s="4">
        <v>86</v>
      </c>
      <c r="E133" t="s" s="4">
        <v>87</v>
      </c>
      <c r="F133" t="s" s="4">
        <v>308</v>
      </c>
      <c r="G133" t="s" s="4">
        <v>133</v>
      </c>
      <c r="H133" t="s" s="4">
        <v>176</v>
      </c>
      <c r="I133" t="s" s="4">
        <v>91</v>
      </c>
      <c r="J133" t="s" s="4">
        <v>905</v>
      </c>
      <c r="K133" t="s" s="4">
        <v>906</v>
      </c>
      <c r="L133" t="s" s="4">
        <v>117</v>
      </c>
      <c r="M133" t="s" s="4">
        <v>95</v>
      </c>
      <c r="N133" t="s" s="4">
        <v>96</v>
      </c>
      <c r="O133" t="s" s="4">
        <v>314</v>
      </c>
      <c r="P133" t="s" s="4">
        <v>98</v>
      </c>
      <c r="Q133" t="s" s="4">
        <v>907</v>
      </c>
      <c r="R133" t="s" s="4">
        <v>98</v>
      </c>
      <c r="S133" t="s" s="4">
        <v>908</v>
      </c>
      <c r="T133" t="s" s="4">
        <v>908</v>
      </c>
      <c r="U133" t="s" s="4">
        <v>908</v>
      </c>
      <c r="V133" t="s" s="4">
        <v>908</v>
      </c>
      <c r="W133" t="s" s="4">
        <v>908</v>
      </c>
      <c r="X133" t="s" s="4">
        <v>908</v>
      </c>
      <c r="Y133" t="s" s="4">
        <v>908</v>
      </c>
      <c r="Z133" t="s" s="4">
        <v>908</v>
      </c>
      <c r="AA133" t="s" s="4">
        <v>908</v>
      </c>
      <c r="AB133" t="s" s="4">
        <v>908</v>
      </c>
      <c r="AC133" t="s" s="4">
        <v>908</v>
      </c>
      <c r="AD133" t="s" s="4">
        <v>908</v>
      </c>
      <c r="AE133" t="s" s="4">
        <v>908</v>
      </c>
      <c r="AF133" t="s" s="4">
        <v>101</v>
      </c>
      <c r="AG133" t="s" s="4">
        <v>102</v>
      </c>
      <c r="AH133" t="s" s="4">
        <v>102</v>
      </c>
      <c r="AI133" t="s" s="4">
        <v>103</v>
      </c>
    </row>
    <row r="134" ht="45.0" customHeight="true">
      <c r="A134" t="s" s="4">
        <v>909</v>
      </c>
      <c r="B134" t="s" s="4">
        <v>84</v>
      </c>
      <c r="C134" t="s" s="4">
        <v>85</v>
      </c>
      <c r="D134" t="s" s="4">
        <v>86</v>
      </c>
      <c r="E134" t="s" s="4">
        <v>87</v>
      </c>
      <c r="F134" t="s" s="4">
        <v>122</v>
      </c>
      <c r="G134" t="s" s="4">
        <v>123</v>
      </c>
      <c r="H134" t="s" s="4">
        <v>910</v>
      </c>
      <c r="I134" t="s" s="4">
        <v>222</v>
      </c>
      <c r="J134" t="s" s="4">
        <v>911</v>
      </c>
      <c r="K134" t="s" s="4">
        <v>396</v>
      </c>
      <c r="L134" t="s" s="4">
        <v>912</v>
      </c>
      <c r="M134" t="s" s="4">
        <v>95</v>
      </c>
      <c r="N134" t="s" s="4">
        <v>128</v>
      </c>
      <c r="O134" t="s" s="4">
        <v>129</v>
      </c>
      <c r="P134" t="s" s="4">
        <v>98</v>
      </c>
      <c r="Q134" t="s" s="4">
        <v>130</v>
      </c>
      <c r="R134" t="s" s="4">
        <v>98</v>
      </c>
      <c r="S134" t="s" s="4">
        <v>913</v>
      </c>
      <c r="T134" t="s" s="4">
        <v>913</v>
      </c>
      <c r="U134" t="s" s="4">
        <v>913</v>
      </c>
      <c r="V134" t="s" s="4">
        <v>913</v>
      </c>
      <c r="W134" t="s" s="4">
        <v>913</v>
      </c>
      <c r="X134" t="s" s="4">
        <v>913</v>
      </c>
      <c r="Y134" t="s" s="4">
        <v>913</v>
      </c>
      <c r="Z134" t="s" s="4">
        <v>913</v>
      </c>
      <c r="AA134" t="s" s="4">
        <v>913</v>
      </c>
      <c r="AB134" t="s" s="4">
        <v>913</v>
      </c>
      <c r="AC134" t="s" s="4">
        <v>913</v>
      </c>
      <c r="AD134" t="s" s="4">
        <v>913</v>
      </c>
      <c r="AE134" t="s" s="4">
        <v>913</v>
      </c>
      <c r="AF134" t="s" s="4">
        <v>101</v>
      </c>
      <c r="AG134" t="s" s="4">
        <v>102</v>
      </c>
      <c r="AH134" t="s" s="4">
        <v>102</v>
      </c>
      <c r="AI134" t="s" s="4">
        <v>103</v>
      </c>
    </row>
    <row r="135" ht="45.0" customHeight="true">
      <c r="A135" t="s" s="4">
        <v>914</v>
      </c>
      <c r="B135" t="s" s="4">
        <v>84</v>
      </c>
      <c r="C135" t="s" s="4">
        <v>85</v>
      </c>
      <c r="D135" t="s" s="4">
        <v>86</v>
      </c>
      <c r="E135" t="s" s="4">
        <v>87</v>
      </c>
      <c r="F135" t="s" s="4">
        <v>201</v>
      </c>
      <c r="G135" t="s" s="4">
        <v>203</v>
      </c>
      <c r="H135" t="s" s="4">
        <v>203</v>
      </c>
      <c r="I135" t="s" s="4">
        <v>310</v>
      </c>
      <c r="J135" t="s" s="4">
        <v>915</v>
      </c>
      <c r="K135" t="s" s="4">
        <v>335</v>
      </c>
      <c r="L135" t="s" s="4">
        <v>916</v>
      </c>
      <c r="M135" t="s" s="4">
        <v>95</v>
      </c>
      <c r="N135" t="s" s="4">
        <v>96</v>
      </c>
      <c r="O135" t="s" s="4">
        <v>206</v>
      </c>
      <c r="P135" t="s" s="4">
        <v>98</v>
      </c>
      <c r="Q135" t="s" s="4">
        <v>917</v>
      </c>
      <c r="R135" t="s" s="4">
        <v>98</v>
      </c>
      <c r="S135" t="s" s="4">
        <v>918</v>
      </c>
      <c r="T135" t="s" s="4">
        <v>918</v>
      </c>
      <c r="U135" t="s" s="4">
        <v>918</v>
      </c>
      <c r="V135" t="s" s="4">
        <v>918</v>
      </c>
      <c r="W135" t="s" s="4">
        <v>918</v>
      </c>
      <c r="X135" t="s" s="4">
        <v>918</v>
      </c>
      <c r="Y135" t="s" s="4">
        <v>918</v>
      </c>
      <c r="Z135" t="s" s="4">
        <v>918</v>
      </c>
      <c r="AA135" t="s" s="4">
        <v>918</v>
      </c>
      <c r="AB135" t="s" s="4">
        <v>918</v>
      </c>
      <c r="AC135" t="s" s="4">
        <v>918</v>
      </c>
      <c r="AD135" t="s" s="4">
        <v>918</v>
      </c>
      <c r="AE135" t="s" s="4">
        <v>918</v>
      </c>
      <c r="AF135" t="s" s="4">
        <v>101</v>
      </c>
      <c r="AG135" t="s" s="4">
        <v>102</v>
      </c>
      <c r="AH135" t="s" s="4">
        <v>102</v>
      </c>
      <c r="AI135" t="s" s="4">
        <v>103</v>
      </c>
    </row>
    <row r="136" ht="45.0" customHeight="true">
      <c r="A136" t="s" s="4">
        <v>919</v>
      </c>
      <c r="B136" t="s" s="4">
        <v>84</v>
      </c>
      <c r="C136" t="s" s="4">
        <v>85</v>
      </c>
      <c r="D136" t="s" s="4">
        <v>86</v>
      </c>
      <c r="E136" t="s" s="4">
        <v>87</v>
      </c>
      <c r="F136" t="s" s="4">
        <v>499</v>
      </c>
      <c r="G136" t="s" s="4">
        <v>220</v>
      </c>
      <c r="H136" t="s" s="4">
        <v>221</v>
      </c>
      <c r="I136" t="s" s="4">
        <v>528</v>
      </c>
      <c r="J136" t="s" s="4">
        <v>920</v>
      </c>
      <c r="K136" t="s" s="4">
        <v>396</v>
      </c>
      <c r="L136" t="s" s="4">
        <v>921</v>
      </c>
      <c r="M136" t="s" s="4">
        <v>95</v>
      </c>
      <c r="N136" t="s" s="4">
        <v>128</v>
      </c>
      <c r="O136" t="s" s="4">
        <v>809</v>
      </c>
      <c r="P136" t="s" s="4">
        <v>98</v>
      </c>
      <c r="Q136" t="s" s="4">
        <v>922</v>
      </c>
      <c r="R136" t="s" s="4">
        <v>98</v>
      </c>
      <c r="S136" t="s" s="4">
        <v>923</v>
      </c>
      <c r="T136" t="s" s="4">
        <v>923</v>
      </c>
      <c r="U136" t="s" s="4">
        <v>923</v>
      </c>
      <c r="V136" t="s" s="4">
        <v>923</v>
      </c>
      <c r="W136" t="s" s="4">
        <v>923</v>
      </c>
      <c r="X136" t="s" s="4">
        <v>923</v>
      </c>
      <c r="Y136" t="s" s="4">
        <v>923</v>
      </c>
      <c r="Z136" t="s" s="4">
        <v>923</v>
      </c>
      <c r="AA136" t="s" s="4">
        <v>923</v>
      </c>
      <c r="AB136" t="s" s="4">
        <v>923</v>
      </c>
      <c r="AC136" t="s" s="4">
        <v>923</v>
      </c>
      <c r="AD136" t="s" s="4">
        <v>923</v>
      </c>
      <c r="AE136" t="s" s="4">
        <v>923</v>
      </c>
      <c r="AF136" t="s" s="4">
        <v>101</v>
      </c>
      <c r="AG136" t="s" s="4">
        <v>102</v>
      </c>
      <c r="AH136" t="s" s="4">
        <v>102</v>
      </c>
      <c r="AI136" t="s" s="4">
        <v>103</v>
      </c>
    </row>
    <row r="137" ht="45.0" customHeight="true">
      <c r="A137" t="s" s="4">
        <v>924</v>
      </c>
      <c r="B137" t="s" s="4">
        <v>84</v>
      </c>
      <c r="C137" t="s" s="4">
        <v>85</v>
      </c>
      <c r="D137" t="s" s="4">
        <v>86</v>
      </c>
      <c r="E137" t="s" s="4">
        <v>87</v>
      </c>
      <c r="F137" t="s" s="4">
        <v>122</v>
      </c>
      <c r="G137" t="s" s="4">
        <v>361</v>
      </c>
      <c r="H137" t="s" s="4">
        <v>203</v>
      </c>
      <c r="I137" t="s" s="4">
        <v>310</v>
      </c>
      <c r="J137" t="s" s="4">
        <v>925</v>
      </c>
      <c r="K137" t="s" s="4">
        <v>335</v>
      </c>
      <c r="L137" t="s" s="4">
        <v>117</v>
      </c>
      <c r="M137" t="s" s="4">
        <v>95</v>
      </c>
      <c r="N137" t="s" s="4">
        <v>96</v>
      </c>
      <c r="O137" t="s" s="4">
        <v>129</v>
      </c>
      <c r="P137" t="s" s="4">
        <v>98</v>
      </c>
      <c r="Q137" t="s" s="4">
        <v>130</v>
      </c>
      <c r="R137" t="s" s="4">
        <v>98</v>
      </c>
      <c r="S137" t="s" s="4">
        <v>926</v>
      </c>
      <c r="T137" t="s" s="4">
        <v>926</v>
      </c>
      <c r="U137" t="s" s="4">
        <v>926</v>
      </c>
      <c r="V137" t="s" s="4">
        <v>926</v>
      </c>
      <c r="W137" t="s" s="4">
        <v>926</v>
      </c>
      <c r="X137" t="s" s="4">
        <v>926</v>
      </c>
      <c r="Y137" t="s" s="4">
        <v>926</v>
      </c>
      <c r="Z137" t="s" s="4">
        <v>926</v>
      </c>
      <c r="AA137" t="s" s="4">
        <v>926</v>
      </c>
      <c r="AB137" t="s" s="4">
        <v>926</v>
      </c>
      <c r="AC137" t="s" s="4">
        <v>926</v>
      </c>
      <c r="AD137" t="s" s="4">
        <v>926</v>
      </c>
      <c r="AE137" t="s" s="4">
        <v>926</v>
      </c>
      <c r="AF137" t="s" s="4">
        <v>101</v>
      </c>
      <c r="AG137" t="s" s="4">
        <v>102</v>
      </c>
      <c r="AH137" t="s" s="4">
        <v>102</v>
      </c>
      <c r="AI137" t="s" s="4">
        <v>103</v>
      </c>
    </row>
    <row r="138" ht="45.0" customHeight="true">
      <c r="A138" t="s" s="4">
        <v>927</v>
      </c>
      <c r="B138" t="s" s="4">
        <v>84</v>
      </c>
      <c r="C138" t="s" s="4">
        <v>85</v>
      </c>
      <c r="D138" t="s" s="4">
        <v>86</v>
      </c>
      <c r="E138" t="s" s="4">
        <v>87</v>
      </c>
      <c r="F138" t="s" s="4">
        <v>183</v>
      </c>
      <c r="G138" t="s" s="4">
        <v>89</v>
      </c>
      <c r="H138" t="s" s="4">
        <v>184</v>
      </c>
      <c r="I138" t="s" s="4">
        <v>353</v>
      </c>
      <c r="J138" t="s" s="4">
        <v>928</v>
      </c>
      <c r="K138" t="s" s="4">
        <v>396</v>
      </c>
      <c r="L138" t="s" s="4">
        <v>929</v>
      </c>
      <c r="M138" t="s" s="4">
        <v>95</v>
      </c>
      <c r="N138" t="s" s="4">
        <v>128</v>
      </c>
      <c r="O138" t="s" s="4">
        <v>188</v>
      </c>
      <c r="P138" t="s" s="4">
        <v>98</v>
      </c>
      <c r="Q138" t="s" s="4">
        <v>930</v>
      </c>
      <c r="R138" t="s" s="4">
        <v>98</v>
      </c>
      <c r="S138" t="s" s="4">
        <v>931</v>
      </c>
      <c r="T138" t="s" s="4">
        <v>931</v>
      </c>
      <c r="U138" t="s" s="4">
        <v>931</v>
      </c>
      <c r="V138" t="s" s="4">
        <v>931</v>
      </c>
      <c r="W138" t="s" s="4">
        <v>931</v>
      </c>
      <c r="X138" t="s" s="4">
        <v>931</v>
      </c>
      <c r="Y138" t="s" s="4">
        <v>931</v>
      </c>
      <c r="Z138" t="s" s="4">
        <v>931</v>
      </c>
      <c r="AA138" t="s" s="4">
        <v>931</v>
      </c>
      <c r="AB138" t="s" s="4">
        <v>931</v>
      </c>
      <c r="AC138" t="s" s="4">
        <v>931</v>
      </c>
      <c r="AD138" t="s" s="4">
        <v>931</v>
      </c>
      <c r="AE138" t="s" s="4">
        <v>931</v>
      </c>
      <c r="AF138" t="s" s="4">
        <v>101</v>
      </c>
      <c r="AG138" t="s" s="4">
        <v>102</v>
      </c>
      <c r="AH138" t="s" s="4">
        <v>102</v>
      </c>
      <c r="AI138" t="s" s="4">
        <v>103</v>
      </c>
    </row>
    <row r="139" ht="45.0" customHeight="true">
      <c r="A139" t="s" s="4">
        <v>932</v>
      </c>
      <c r="B139" t="s" s="4">
        <v>84</v>
      </c>
      <c r="C139" t="s" s="4">
        <v>85</v>
      </c>
      <c r="D139" t="s" s="4">
        <v>86</v>
      </c>
      <c r="E139" t="s" s="4">
        <v>87</v>
      </c>
      <c r="F139" t="s" s="4">
        <v>933</v>
      </c>
      <c r="G139" t="s" s="4">
        <v>934</v>
      </c>
      <c r="H139" t="s" s="4">
        <v>934</v>
      </c>
      <c r="I139" t="s" s="4">
        <v>297</v>
      </c>
      <c r="J139" t="s" s="4">
        <v>935</v>
      </c>
      <c r="K139" t="s" s="4">
        <v>335</v>
      </c>
      <c r="L139" t="s" s="4">
        <v>480</v>
      </c>
      <c r="M139" t="s" s="4">
        <v>95</v>
      </c>
      <c r="N139" t="s" s="4">
        <v>128</v>
      </c>
      <c r="O139" t="s" s="4">
        <v>336</v>
      </c>
      <c r="P139" t="s" s="4">
        <v>98</v>
      </c>
      <c r="Q139" t="s" s="4">
        <v>337</v>
      </c>
      <c r="R139" t="s" s="4">
        <v>98</v>
      </c>
      <c r="S139" t="s" s="4">
        <v>936</v>
      </c>
      <c r="T139" t="s" s="4">
        <v>936</v>
      </c>
      <c r="U139" t="s" s="4">
        <v>936</v>
      </c>
      <c r="V139" t="s" s="4">
        <v>936</v>
      </c>
      <c r="W139" t="s" s="4">
        <v>936</v>
      </c>
      <c r="X139" t="s" s="4">
        <v>936</v>
      </c>
      <c r="Y139" t="s" s="4">
        <v>936</v>
      </c>
      <c r="Z139" t="s" s="4">
        <v>936</v>
      </c>
      <c r="AA139" t="s" s="4">
        <v>936</v>
      </c>
      <c r="AB139" t="s" s="4">
        <v>936</v>
      </c>
      <c r="AC139" t="s" s="4">
        <v>936</v>
      </c>
      <c r="AD139" t="s" s="4">
        <v>936</v>
      </c>
      <c r="AE139" t="s" s="4">
        <v>936</v>
      </c>
      <c r="AF139" t="s" s="4">
        <v>101</v>
      </c>
      <c r="AG139" t="s" s="4">
        <v>102</v>
      </c>
      <c r="AH139" t="s" s="4">
        <v>102</v>
      </c>
      <c r="AI139" t="s" s="4">
        <v>103</v>
      </c>
    </row>
    <row r="140" ht="45.0" customHeight="true">
      <c r="A140" t="s" s="4">
        <v>937</v>
      </c>
      <c r="B140" t="s" s="4">
        <v>84</v>
      </c>
      <c r="C140" t="s" s="4">
        <v>85</v>
      </c>
      <c r="D140" t="s" s="4">
        <v>86</v>
      </c>
      <c r="E140" t="s" s="4">
        <v>87</v>
      </c>
      <c r="F140" t="s" s="4">
        <v>611</v>
      </c>
      <c r="G140" t="s" s="4">
        <v>267</v>
      </c>
      <c r="H140" t="s" s="4">
        <v>445</v>
      </c>
      <c r="I140" t="s" s="4">
        <v>222</v>
      </c>
      <c r="J140" t="s" s="4">
        <v>938</v>
      </c>
      <c r="K140" t="s" s="4">
        <v>939</v>
      </c>
      <c r="L140" t="s" s="4">
        <v>559</v>
      </c>
      <c r="M140" t="s" s="4">
        <v>95</v>
      </c>
      <c r="N140" t="s" s="4">
        <v>128</v>
      </c>
      <c r="O140" t="s" s="4">
        <v>615</v>
      </c>
      <c r="P140" t="s" s="4">
        <v>98</v>
      </c>
      <c r="Q140" t="s" s="4">
        <v>940</v>
      </c>
      <c r="R140" t="s" s="4">
        <v>98</v>
      </c>
      <c r="S140" t="s" s="4">
        <v>941</v>
      </c>
      <c r="T140" t="s" s="4">
        <v>941</v>
      </c>
      <c r="U140" t="s" s="4">
        <v>941</v>
      </c>
      <c r="V140" t="s" s="4">
        <v>941</v>
      </c>
      <c r="W140" t="s" s="4">
        <v>941</v>
      </c>
      <c r="X140" t="s" s="4">
        <v>941</v>
      </c>
      <c r="Y140" t="s" s="4">
        <v>941</v>
      </c>
      <c r="Z140" t="s" s="4">
        <v>941</v>
      </c>
      <c r="AA140" t="s" s="4">
        <v>941</v>
      </c>
      <c r="AB140" t="s" s="4">
        <v>941</v>
      </c>
      <c r="AC140" t="s" s="4">
        <v>941</v>
      </c>
      <c r="AD140" t="s" s="4">
        <v>941</v>
      </c>
      <c r="AE140" t="s" s="4">
        <v>941</v>
      </c>
      <c r="AF140" t="s" s="4">
        <v>101</v>
      </c>
      <c r="AG140" t="s" s="4">
        <v>102</v>
      </c>
      <c r="AH140" t="s" s="4">
        <v>102</v>
      </c>
      <c r="AI140" t="s" s="4">
        <v>103</v>
      </c>
    </row>
    <row r="141" ht="45.0" customHeight="true">
      <c r="A141" t="s" s="4">
        <v>942</v>
      </c>
      <c r="B141" t="s" s="4">
        <v>84</v>
      </c>
      <c r="C141" t="s" s="4">
        <v>85</v>
      </c>
      <c r="D141" t="s" s="4">
        <v>86</v>
      </c>
      <c r="E141" t="s" s="4">
        <v>87</v>
      </c>
      <c r="F141" t="s" s="4">
        <v>526</v>
      </c>
      <c r="G141" t="s" s="4">
        <v>143</v>
      </c>
      <c r="H141" t="s" s="4">
        <v>221</v>
      </c>
      <c r="I141" t="s" s="4">
        <v>91</v>
      </c>
      <c r="J141" t="s" s="4">
        <v>943</v>
      </c>
      <c r="K141" t="s" s="4">
        <v>944</v>
      </c>
      <c r="L141" t="s" s="4">
        <v>170</v>
      </c>
      <c r="M141" t="s" s="4">
        <v>95</v>
      </c>
      <c r="N141" t="s" s="4">
        <v>128</v>
      </c>
      <c r="O141" t="s" s="4">
        <v>945</v>
      </c>
      <c r="P141" t="s" s="4">
        <v>98</v>
      </c>
      <c r="Q141" t="s" s="4">
        <v>946</v>
      </c>
      <c r="R141" t="s" s="4">
        <v>98</v>
      </c>
      <c r="S141" t="s" s="4">
        <v>947</v>
      </c>
      <c r="T141" t="s" s="4">
        <v>947</v>
      </c>
      <c r="U141" t="s" s="4">
        <v>947</v>
      </c>
      <c r="V141" t="s" s="4">
        <v>947</v>
      </c>
      <c r="W141" t="s" s="4">
        <v>947</v>
      </c>
      <c r="X141" t="s" s="4">
        <v>947</v>
      </c>
      <c r="Y141" t="s" s="4">
        <v>947</v>
      </c>
      <c r="Z141" t="s" s="4">
        <v>947</v>
      </c>
      <c r="AA141" t="s" s="4">
        <v>947</v>
      </c>
      <c r="AB141" t="s" s="4">
        <v>947</v>
      </c>
      <c r="AC141" t="s" s="4">
        <v>947</v>
      </c>
      <c r="AD141" t="s" s="4">
        <v>947</v>
      </c>
      <c r="AE141" t="s" s="4">
        <v>947</v>
      </c>
      <c r="AF141" t="s" s="4">
        <v>101</v>
      </c>
      <c r="AG141" t="s" s="4">
        <v>102</v>
      </c>
      <c r="AH141" t="s" s="4">
        <v>102</v>
      </c>
      <c r="AI141" t="s" s="4">
        <v>103</v>
      </c>
    </row>
    <row r="142" ht="45.0" customHeight="true">
      <c r="A142" t="s" s="4">
        <v>948</v>
      </c>
      <c r="B142" t="s" s="4">
        <v>84</v>
      </c>
      <c r="C142" t="s" s="4">
        <v>85</v>
      </c>
      <c r="D142" t="s" s="4">
        <v>86</v>
      </c>
      <c r="E142" t="s" s="4">
        <v>87</v>
      </c>
      <c r="F142" t="s" s="4">
        <v>611</v>
      </c>
      <c r="G142" t="s" s="4">
        <v>387</v>
      </c>
      <c r="H142" t="s" s="4">
        <v>388</v>
      </c>
      <c r="I142" t="s" s="4">
        <v>310</v>
      </c>
      <c r="J142" t="s" s="4">
        <v>949</v>
      </c>
      <c r="K142" t="s" s="4">
        <v>620</v>
      </c>
      <c r="L142" t="s" s="4">
        <v>117</v>
      </c>
      <c r="M142" t="s" s="4">
        <v>95</v>
      </c>
      <c r="N142" t="s" s="4">
        <v>128</v>
      </c>
      <c r="O142" t="s" s="4">
        <v>171</v>
      </c>
      <c r="P142" t="s" s="4">
        <v>98</v>
      </c>
      <c r="Q142" t="s" s="4">
        <v>950</v>
      </c>
      <c r="R142" t="s" s="4">
        <v>98</v>
      </c>
      <c r="S142" t="s" s="4">
        <v>951</v>
      </c>
      <c r="T142" t="s" s="4">
        <v>951</v>
      </c>
      <c r="U142" t="s" s="4">
        <v>951</v>
      </c>
      <c r="V142" t="s" s="4">
        <v>951</v>
      </c>
      <c r="W142" t="s" s="4">
        <v>951</v>
      </c>
      <c r="X142" t="s" s="4">
        <v>951</v>
      </c>
      <c r="Y142" t="s" s="4">
        <v>951</v>
      </c>
      <c r="Z142" t="s" s="4">
        <v>951</v>
      </c>
      <c r="AA142" t="s" s="4">
        <v>951</v>
      </c>
      <c r="AB142" t="s" s="4">
        <v>951</v>
      </c>
      <c r="AC142" t="s" s="4">
        <v>951</v>
      </c>
      <c r="AD142" t="s" s="4">
        <v>951</v>
      </c>
      <c r="AE142" t="s" s="4">
        <v>951</v>
      </c>
      <c r="AF142" t="s" s="4">
        <v>101</v>
      </c>
      <c r="AG142" t="s" s="4">
        <v>102</v>
      </c>
      <c r="AH142" t="s" s="4">
        <v>102</v>
      </c>
      <c r="AI142" t="s" s="4">
        <v>103</v>
      </c>
    </row>
    <row r="143" ht="45.0" customHeight="true">
      <c r="A143" t="s" s="4">
        <v>952</v>
      </c>
      <c r="B143" t="s" s="4">
        <v>84</v>
      </c>
      <c r="C143" t="s" s="4">
        <v>85</v>
      </c>
      <c r="D143" t="s" s="4">
        <v>86</v>
      </c>
      <c r="E143" t="s" s="4">
        <v>87</v>
      </c>
      <c r="F143" t="s" s="4">
        <v>451</v>
      </c>
      <c r="G143" t="s" s="4">
        <v>133</v>
      </c>
      <c r="H143" t="s" s="4">
        <v>134</v>
      </c>
      <c r="I143" t="s" s="4">
        <v>310</v>
      </c>
      <c r="J143" t="s" s="4">
        <v>953</v>
      </c>
      <c r="K143" t="s" s="4">
        <v>954</v>
      </c>
      <c r="L143" t="s" s="4">
        <v>117</v>
      </c>
      <c r="M143" t="s" s="4">
        <v>95</v>
      </c>
      <c r="N143" t="s" s="4">
        <v>128</v>
      </c>
      <c r="O143" t="s" s="4">
        <v>541</v>
      </c>
      <c r="P143" t="s" s="4">
        <v>98</v>
      </c>
      <c r="Q143" t="s" s="4">
        <v>955</v>
      </c>
      <c r="R143" t="s" s="4">
        <v>98</v>
      </c>
      <c r="S143" t="s" s="4">
        <v>956</v>
      </c>
      <c r="T143" t="s" s="4">
        <v>956</v>
      </c>
      <c r="U143" t="s" s="4">
        <v>956</v>
      </c>
      <c r="V143" t="s" s="4">
        <v>956</v>
      </c>
      <c r="W143" t="s" s="4">
        <v>956</v>
      </c>
      <c r="X143" t="s" s="4">
        <v>956</v>
      </c>
      <c r="Y143" t="s" s="4">
        <v>956</v>
      </c>
      <c r="Z143" t="s" s="4">
        <v>956</v>
      </c>
      <c r="AA143" t="s" s="4">
        <v>956</v>
      </c>
      <c r="AB143" t="s" s="4">
        <v>956</v>
      </c>
      <c r="AC143" t="s" s="4">
        <v>956</v>
      </c>
      <c r="AD143" t="s" s="4">
        <v>956</v>
      </c>
      <c r="AE143" t="s" s="4">
        <v>956</v>
      </c>
      <c r="AF143" t="s" s="4">
        <v>101</v>
      </c>
      <c r="AG143" t="s" s="4">
        <v>102</v>
      </c>
      <c r="AH143" t="s" s="4">
        <v>102</v>
      </c>
      <c r="AI143" t="s" s="4">
        <v>103</v>
      </c>
    </row>
    <row r="144" ht="45.0" customHeight="true">
      <c r="A144" t="s" s="4">
        <v>957</v>
      </c>
      <c r="B144" t="s" s="4">
        <v>84</v>
      </c>
      <c r="C144" t="s" s="4">
        <v>85</v>
      </c>
      <c r="D144" t="s" s="4">
        <v>86</v>
      </c>
      <c r="E144" t="s" s="4">
        <v>87</v>
      </c>
      <c r="F144" t="s" s="4">
        <v>122</v>
      </c>
      <c r="G144" t="s" s="4">
        <v>123</v>
      </c>
      <c r="H144" t="s" s="4">
        <v>958</v>
      </c>
      <c r="I144" t="s" s="4">
        <v>959</v>
      </c>
      <c r="J144" t="s" s="4">
        <v>960</v>
      </c>
      <c r="K144" t="s" s="4">
        <v>961</v>
      </c>
      <c r="L144" t="s" s="4">
        <v>335</v>
      </c>
      <c r="M144" t="s" s="4">
        <v>95</v>
      </c>
      <c r="N144" t="s" s="4">
        <v>96</v>
      </c>
      <c r="O144" t="s" s="4">
        <v>129</v>
      </c>
      <c r="P144" t="s" s="4">
        <v>98</v>
      </c>
      <c r="Q144" t="s" s="4">
        <v>130</v>
      </c>
      <c r="R144" t="s" s="4">
        <v>98</v>
      </c>
      <c r="S144" t="s" s="4">
        <v>962</v>
      </c>
      <c r="T144" t="s" s="4">
        <v>962</v>
      </c>
      <c r="U144" t="s" s="4">
        <v>962</v>
      </c>
      <c r="V144" t="s" s="4">
        <v>962</v>
      </c>
      <c r="W144" t="s" s="4">
        <v>962</v>
      </c>
      <c r="X144" t="s" s="4">
        <v>962</v>
      </c>
      <c r="Y144" t="s" s="4">
        <v>962</v>
      </c>
      <c r="Z144" t="s" s="4">
        <v>962</v>
      </c>
      <c r="AA144" t="s" s="4">
        <v>962</v>
      </c>
      <c r="AB144" t="s" s="4">
        <v>962</v>
      </c>
      <c r="AC144" t="s" s="4">
        <v>962</v>
      </c>
      <c r="AD144" t="s" s="4">
        <v>962</v>
      </c>
      <c r="AE144" t="s" s="4">
        <v>962</v>
      </c>
      <c r="AF144" t="s" s="4">
        <v>101</v>
      </c>
      <c r="AG144" t="s" s="4">
        <v>102</v>
      </c>
      <c r="AH144" t="s" s="4">
        <v>102</v>
      </c>
      <c r="AI144" t="s" s="4">
        <v>103</v>
      </c>
    </row>
    <row r="145" ht="45.0" customHeight="true">
      <c r="A145" t="s" s="4">
        <v>963</v>
      </c>
      <c r="B145" t="s" s="4">
        <v>84</v>
      </c>
      <c r="C145" t="s" s="4">
        <v>85</v>
      </c>
      <c r="D145" t="s" s="4">
        <v>86</v>
      </c>
      <c r="E145" t="s" s="4">
        <v>87</v>
      </c>
      <c r="F145" t="s" s="4">
        <v>122</v>
      </c>
      <c r="G145" t="s" s="4">
        <v>466</v>
      </c>
      <c r="H145" t="s" s="4">
        <v>964</v>
      </c>
      <c r="I145" t="s" s="4">
        <v>965</v>
      </c>
      <c r="J145" t="s" s="4">
        <v>564</v>
      </c>
      <c r="K145" t="s" s="4">
        <v>620</v>
      </c>
      <c r="L145" t="s" s="4">
        <v>966</v>
      </c>
      <c r="M145" t="s" s="4">
        <v>95</v>
      </c>
      <c r="N145" t="s" s="4">
        <v>128</v>
      </c>
      <c r="O145" t="s" s="4">
        <v>129</v>
      </c>
      <c r="P145" t="s" s="4">
        <v>98</v>
      </c>
      <c r="Q145" t="s" s="4">
        <v>130</v>
      </c>
      <c r="R145" t="s" s="4">
        <v>98</v>
      </c>
      <c r="S145" t="s" s="4">
        <v>967</v>
      </c>
      <c r="T145" t="s" s="4">
        <v>967</v>
      </c>
      <c r="U145" t="s" s="4">
        <v>967</v>
      </c>
      <c r="V145" t="s" s="4">
        <v>967</v>
      </c>
      <c r="W145" t="s" s="4">
        <v>967</v>
      </c>
      <c r="X145" t="s" s="4">
        <v>967</v>
      </c>
      <c r="Y145" t="s" s="4">
        <v>967</v>
      </c>
      <c r="Z145" t="s" s="4">
        <v>967</v>
      </c>
      <c r="AA145" t="s" s="4">
        <v>967</v>
      </c>
      <c r="AB145" t="s" s="4">
        <v>967</v>
      </c>
      <c r="AC145" t="s" s="4">
        <v>967</v>
      </c>
      <c r="AD145" t="s" s="4">
        <v>967</v>
      </c>
      <c r="AE145" t="s" s="4">
        <v>967</v>
      </c>
      <c r="AF145" t="s" s="4">
        <v>101</v>
      </c>
      <c r="AG145" t="s" s="4">
        <v>102</v>
      </c>
      <c r="AH145" t="s" s="4">
        <v>102</v>
      </c>
      <c r="AI145" t="s" s="4">
        <v>103</v>
      </c>
    </row>
    <row r="146" ht="45.0" customHeight="true">
      <c r="A146" t="s" s="4">
        <v>968</v>
      </c>
      <c r="B146" t="s" s="4">
        <v>84</v>
      </c>
      <c r="C146" t="s" s="4">
        <v>85</v>
      </c>
      <c r="D146" t="s" s="4">
        <v>86</v>
      </c>
      <c r="E146" t="s" s="4">
        <v>87</v>
      </c>
      <c r="F146" t="s" s="4">
        <v>230</v>
      </c>
      <c r="G146" t="s" s="4">
        <v>387</v>
      </c>
      <c r="H146" t="s" s="4">
        <v>231</v>
      </c>
      <c r="I146" t="s" s="4">
        <v>91</v>
      </c>
      <c r="J146" t="s" s="4">
        <v>969</v>
      </c>
      <c r="K146" t="s" s="4">
        <v>970</v>
      </c>
      <c r="L146" t="s" s="4">
        <v>136</v>
      </c>
      <c r="M146" t="s" s="4">
        <v>95</v>
      </c>
      <c r="N146" t="s" s="4">
        <v>96</v>
      </c>
      <c r="O146" t="s" s="4">
        <v>836</v>
      </c>
      <c r="P146" t="s" s="4">
        <v>98</v>
      </c>
      <c r="Q146" t="s" s="4">
        <v>971</v>
      </c>
      <c r="R146" t="s" s="4">
        <v>98</v>
      </c>
      <c r="S146" t="s" s="4">
        <v>972</v>
      </c>
      <c r="T146" t="s" s="4">
        <v>972</v>
      </c>
      <c r="U146" t="s" s="4">
        <v>972</v>
      </c>
      <c r="V146" t="s" s="4">
        <v>972</v>
      </c>
      <c r="W146" t="s" s="4">
        <v>972</v>
      </c>
      <c r="X146" t="s" s="4">
        <v>972</v>
      </c>
      <c r="Y146" t="s" s="4">
        <v>972</v>
      </c>
      <c r="Z146" t="s" s="4">
        <v>972</v>
      </c>
      <c r="AA146" t="s" s="4">
        <v>972</v>
      </c>
      <c r="AB146" t="s" s="4">
        <v>972</v>
      </c>
      <c r="AC146" t="s" s="4">
        <v>972</v>
      </c>
      <c r="AD146" t="s" s="4">
        <v>972</v>
      </c>
      <c r="AE146" t="s" s="4">
        <v>972</v>
      </c>
      <c r="AF146" t="s" s="4">
        <v>101</v>
      </c>
      <c r="AG146" t="s" s="4">
        <v>102</v>
      </c>
      <c r="AH146" t="s" s="4">
        <v>102</v>
      </c>
      <c r="AI146" t="s" s="4">
        <v>103</v>
      </c>
    </row>
    <row r="147" ht="45.0" customHeight="true">
      <c r="A147" t="s" s="4">
        <v>973</v>
      </c>
      <c r="B147" t="s" s="4">
        <v>84</v>
      </c>
      <c r="C147" t="s" s="4">
        <v>85</v>
      </c>
      <c r="D147" t="s" s="4">
        <v>86</v>
      </c>
      <c r="E147" t="s" s="4">
        <v>87</v>
      </c>
      <c r="F147" t="s" s="4">
        <v>183</v>
      </c>
      <c r="G147" t="s" s="4">
        <v>89</v>
      </c>
      <c r="H147" t="s" s="4">
        <v>184</v>
      </c>
      <c r="I147" t="s" s="4">
        <v>258</v>
      </c>
      <c r="J147" t="s" s="4">
        <v>974</v>
      </c>
      <c r="K147" t="s" s="4">
        <v>921</v>
      </c>
      <c r="L147" t="s" s="4">
        <v>975</v>
      </c>
      <c r="M147" t="s" s="4">
        <v>95</v>
      </c>
      <c r="N147" t="s" s="4">
        <v>128</v>
      </c>
      <c r="O147" t="s" s="4">
        <v>481</v>
      </c>
      <c r="P147" t="s" s="4">
        <v>98</v>
      </c>
      <c r="Q147" t="s" s="4">
        <v>976</v>
      </c>
      <c r="R147" t="s" s="4">
        <v>98</v>
      </c>
      <c r="S147" t="s" s="4">
        <v>977</v>
      </c>
      <c r="T147" t="s" s="4">
        <v>977</v>
      </c>
      <c r="U147" t="s" s="4">
        <v>977</v>
      </c>
      <c r="V147" t="s" s="4">
        <v>977</v>
      </c>
      <c r="W147" t="s" s="4">
        <v>977</v>
      </c>
      <c r="X147" t="s" s="4">
        <v>977</v>
      </c>
      <c r="Y147" t="s" s="4">
        <v>977</v>
      </c>
      <c r="Z147" t="s" s="4">
        <v>977</v>
      </c>
      <c r="AA147" t="s" s="4">
        <v>977</v>
      </c>
      <c r="AB147" t="s" s="4">
        <v>977</v>
      </c>
      <c r="AC147" t="s" s="4">
        <v>977</v>
      </c>
      <c r="AD147" t="s" s="4">
        <v>977</v>
      </c>
      <c r="AE147" t="s" s="4">
        <v>977</v>
      </c>
      <c r="AF147" t="s" s="4">
        <v>101</v>
      </c>
      <c r="AG147" t="s" s="4">
        <v>102</v>
      </c>
      <c r="AH147" t="s" s="4">
        <v>102</v>
      </c>
      <c r="AI147" t="s" s="4">
        <v>103</v>
      </c>
    </row>
    <row r="148" ht="45.0" customHeight="true">
      <c r="A148" t="s" s="4">
        <v>978</v>
      </c>
      <c r="B148" t="s" s="4">
        <v>84</v>
      </c>
      <c r="C148" t="s" s="4">
        <v>85</v>
      </c>
      <c r="D148" t="s" s="4">
        <v>86</v>
      </c>
      <c r="E148" t="s" s="4">
        <v>87</v>
      </c>
      <c r="F148" t="s" s="4">
        <v>201</v>
      </c>
      <c r="G148" t="s" s="4">
        <v>202</v>
      </c>
      <c r="H148" t="s" s="4">
        <v>203</v>
      </c>
      <c r="I148" t="s" s="4">
        <v>310</v>
      </c>
      <c r="J148" t="s" s="4">
        <v>979</v>
      </c>
      <c r="K148" t="s" s="4">
        <v>117</v>
      </c>
      <c r="L148" t="s" s="4">
        <v>170</v>
      </c>
      <c r="M148" t="s" s="4">
        <v>95</v>
      </c>
      <c r="N148" t="s" s="4">
        <v>96</v>
      </c>
      <c r="O148" t="s" s="4">
        <v>206</v>
      </c>
      <c r="P148" t="s" s="4">
        <v>98</v>
      </c>
      <c r="Q148" t="s" s="4">
        <v>207</v>
      </c>
      <c r="R148" t="s" s="4">
        <v>98</v>
      </c>
      <c r="S148" t="s" s="4">
        <v>980</v>
      </c>
      <c r="T148" t="s" s="4">
        <v>980</v>
      </c>
      <c r="U148" t="s" s="4">
        <v>980</v>
      </c>
      <c r="V148" t="s" s="4">
        <v>980</v>
      </c>
      <c r="W148" t="s" s="4">
        <v>980</v>
      </c>
      <c r="X148" t="s" s="4">
        <v>980</v>
      </c>
      <c r="Y148" t="s" s="4">
        <v>980</v>
      </c>
      <c r="Z148" t="s" s="4">
        <v>980</v>
      </c>
      <c r="AA148" t="s" s="4">
        <v>980</v>
      </c>
      <c r="AB148" t="s" s="4">
        <v>980</v>
      </c>
      <c r="AC148" t="s" s="4">
        <v>980</v>
      </c>
      <c r="AD148" t="s" s="4">
        <v>980</v>
      </c>
      <c r="AE148" t="s" s="4">
        <v>980</v>
      </c>
      <c r="AF148" t="s" s="4">
        <v>101</v>
      </c>
      <c r="AG148" t="s" s="4">
        <v>102</v>
      </c>
      <c r="AH148" t="s" s="4">
        <v>102</v>
      </c>
      <c r="AI148" t="s" s="4">
        <v>103</v>
      </c>
    </row>
    <row r="149" ht="45.0" customHeight="true">
      <c r="A149" t="s" s="4">
        <v>981</v>
      </c>
      <c r="B149" t="s" s="4">
        <v>84</v>
      </c>
      <c r="C149" t="s" s="4">
        <v>85</v>
      </c>
      <c r="D149" t="s" s="4">
        <v>86</v>
      </c>
      <c r="E149" t="s" s="4">
        <v>87</v>
      </c>
      <c r="F149" t="s" s="4">
        <v>122</v>
      </c>
      <c r="G149" t="s" s="4">
        <v>123</v>
      </c>
      <c r="H149" t="s" s="4">
        <v>982</v>
      </c>
      <c r="I149" t="s" s="4">
        <v>983</v>
      </c>
      <c r="J149" t="s" s="4">
        <v>984</v>
      </c>
      <c r="K149" t="s" s="4">
        <v>117</v>
      </c>
      <c r="L149" t="s" s="4">
        <v>111</v>
      </c>
      <c r="M149" t="s" s="4">
        <v>95</v>
      </c>
      <c r="N149" t="s" s="4">
        <v>96</v>
      </c>
      <c r="O149" t="s" s="4">
        <v>129</v>
      </c>
      <c r="P149" t="s" s="4">
        <v>98</v>
      </c>
      <c r="Q149" t="s" s="4">
        <v>130</v>
      </c>
      <c r="R149" t="s" s="4">
        <v>98</v>
      </c>
      <c r="S149" t="s" s="4">
        <v>985</v>
      </c>
      <c r="T149" t="s" s="4">
        <v>985</v>
      </c>
      <c r="U149" t="s" s="4">
        <v>985</v>
      </c>
      <c r="V149" t="s" s="4">
        <v>985</v>
      </c>
      <c r="W149" t="s" s="4">
        <v>985</v>
      </c>
      <c r="X149" t="s" s="4">
        <v>985</v>
      </c>
      <c r="Y149" t="s" s="4">
        <v>985</v>
      </c>
      <c r="Z149" t="s" s="4">
        <v>985</v>
      </c>
      <c r="AA149" t="s" s="4">
        <v>985</v>
      </c>
      <c r="AB149" t="s" s="4">
        <v>985</v>
      </c>
      <c r="AC149" t="s" s="4">
        <v>985</v>
      </c>
      <c r="AD149" t="s" s="4">
        <v>985</v>
      </c>
      <c r="AE149" t="s" s="4">
        <v>985</v>
      </c>
      <c r="AF149" t="s" s="4">
        <v>101</v>
      </c>
      <c r="AG149" t="s" s="4">
        <v>102</v>
      </c>
      <c r="AH149" t="s" s="4">
        <v>102</v>
      </c>
      <c r="AI149" t="s" s="4">
        <v>103</v>
      </c>
    </row>
    <row r="150" ht="45.0" customHeight="true">
      <c r="A150" t="s" s="4">
        <v>986</v>
      </c>
      <c r="B150" t="s" s="4">
        <v>84</v>
      </c>
      <c r="C150" t="s" s="4">
        <v>85</v>
      </c>
      <c r="D150" t="s" s="4">
        <v>86</v>
      </c>
      <c r="E150" t="s" s="4">
        <v>87</v>
      </c>
      <c r="F150" t="s" s="4">
        <v>183</v>
      </c>
      <c r="G150" t="s" s="4">
        <v>89</v>
      </c>
      <c r="H150" t="s" s="4">
        <v>184</v>
      </c>
      <c r="I150" t="s" s="4">
        <v>258</v>
      </c>
      <c r="J150" t="s" s="4">
        <v>987</v>
      </c>
      <c r="K150" t="s" s="4">
        <v>613</v>
      </c>
      <c r="L150" t="s" s="4">
        <v>453</v>
      </c>
      <c r="M150" t="s" s="4">
        <v>95</v>
      </c>
      <c r="N150" t="s" s="4">
        <v>96</v>
      </c>
      <c r="O150" t="s" s="4">
        <v>804</v>
      </c>
      <c r="P150" t="s" s="4">
        <v>98</v>
      </c>
      <c r="Q150" t="s" s="4">
        <v>988</v>
      </c>
      <c r="R150" t="s" s="4">
        <v>98</v>
      </c>
      <c r="S150" t="s" s="4">
        <v>989</v>
      </c>
      <c r="T150" t="s" s="4">
        <v>989</v>
      </c>
      <c r="U150" t="s" s="4">
        <v>989</v>
      </c>
      <c r="V150" t="s" s="4">
        <v>989</v>
      </c>
      <c r="W150" t="s" s="4">
        <v>989</v>
      </c>
      <c r="X150" t="s" s="4">
        <v>989</v>
      </c>
      <c r="Y150" t="s" s="4">
        <v>989</v>
      </c>
      <c r="Z150" t="s" s="4">
        <v>989</v>
      </c>
      <c r="AA150" t="s" s="4">
        <v>989</v>
      </c>
      <c r="AB150" t="s" s="4">
        <v>989</v>
      </c>
      <c r="AC150" t="s" s="4">
        <v>989</v>
      </c>
      <c r="AD150" t="s" s="4">
        <v>989</v>
      </c>
      <c r="AE150" t="s" s="4">
        <v>989</v>
      </c>
      <c r="AF150" t="s" s="4">
        <v>101</v>
      </c>
      <c r="AG150" t="s" s="4">
        <v>102</v>
      </c>
      <c r="AH150" t="s" s="4">
        <v>102</v>
      </c>
      <c r="AI150" t="s" s="4">
        <v>103</v>
      </c>
    </row>
    <row r="151" ht="45.0" customHeight="true">
      <c r="A151" t="s" s="4">
        <v>990</v>
      </c>
      <c r="B151" t="s" s="4">
        <v>84</v>
      </c>
      <c r="C151" t="s" s="4">
        <v>85</v>
      </c>
      <c r="D151" t="s" s="4">
        <v>86</v>
      </c>
      <c r="E151" t="s" s="4">
        <v>87</v>
      </c>
      <c r="F151" t="s" s="4">
        <v>611</v>
      </c>
      <c r="G151" t="s" s="4">
        <v>459</v>
      </c>
      <c r="H151" t="s" s="4">
        <v>991</v>
      </c>
      <c r="I151" t="s" s="4">
        <v>592</v>
      </c>
      <c r="J151" t="s" s="4">
        <v>992</v>
      </c>
      <c r="K151" t="s" s="4">
        <v>117</v>
      </c>
      <c r="L151" t="s" s="4">
        <v>613</v>
      </c>
      <c r="M151" t="s" s="4">
        <v>95</v>
      </c>
      <c r="N151" t="s" s="4">
        <v>96</v>
      </c>
      <c r="O151" t="s" s="4">
        <v>615</v>
      </c>
      <c r="P151" t="s" s="4">
        <v>98</v>
      </c>
      <c r="Q151" t="s" s="4">
        <v>993</v>
      </c>
      <c r="R151" t="s" s="4">
        <v>98</v>
      </c>
      <c r="S151" t="s" s="4">
        <v>994</v>
      </c>
      <c r="T151" t="s" s="4">
        <v>994</v>
      </c>
      <c r="U151" t="s" s="4">
        <v>994</v>
      </c>
      <c r="V151" t="s" s="4">
        <v>994</v>
      </c>
      <c r="W151" t="s" s="4">
        <v>994</v>
      </c>
      <c r="X151" t="s" s="4">
        <v>994</v>
      </c>
      <c r="Y151" t="s" s="4">
        <v>994</v>
      </c>
      <c r="Z151" t="s" s="4">
        <v>994</v>
      </c>
      <c r="AA151" t="s" s="4">
        <v>994</v>
      </c>
      <c r="AB151" t="s" s="4">
        <v>994</v>
      </c>
      <c r="AC151" t="s" s="4">
        <v>994</v>
      </c>
      <c r="AD151" t="s" s="4">
        <v>994</v>
      </c>
      <c r="AE151" t="s" s="4">
        <v>994</v>
      </c>
      <c r="AF151" t="s" s="4">
        <v>101</v>
      </c>
      <c r="AG151" t="s" s="4">
        <v>102</v>
      </c>
      <c r="AH151" t="s" s="4">
        <v>102</v>
      </c>
      <c r="AI151" t="s" s="4">
        <v>103</v>
      </c>
    </row>
    <row r="152" ht="45.0" customHeight="true">
      <c r="A152" t="s" s="4">
        <v>995</v>
      </c>
      <c r="B152" t="s" s="4">
        <v>84</v>
      </c>
      <c r="C152" t="s" s="4">
        <v>85</v>
      </c>
      <c r="D152" t="s" s="4">
        <v>86</v>
      </c>
      <c r="E152" t="s" s="4">
        <v>87</v>
      </c>
      <c r="F152" t="s" s="4">
        <v>122</v>
      </c>
      <c r="G152" t="s" s="4">
        <v>123</v>
      </c>
      <c r="H152" t="s" s="4">
        <v>996</v>
      </c>
      <c r="I152" t="s" s="4">
        <v>108</v>
      </c>
      <c r="J152" t="s" s="4">
        <v>997</v>
      </c>
      <c r="K152" t="s" s="4">
        <v>998</v>
      </c>
      <c r="L152" t="s" s="4">
        <v>170</v>
      </c>
      <c r="M152" t="s" s="4">
        <v>95</v>
      </c>
      <c r="N152" t="s" s="4">
        <v>96</v>
      </c>
      <c r="O152" t="s" s="4">
        <v>129</v>
      </c>
      <c r="P152" t="s" s="4">
        <v>98</v>
      </c>
      <c r="Q152" t="s" s="4">
        <v>130</v>
      </c>
      <c r="R152" t="s" s="4">
        <v>98</v>
      </c>
      <c r="S152" t="s" s="4">
        <v>999</v>
      </c>
      <c r="T152" t="s" s="4">
        <v>999</v>
      </c>
      <c r="U152" t="s" s="4">
        <v>999</v>
      </c>
      <c r="V152" t="s" s="4">
        <v>999</v>
      </c>
      <c r="W152" t="s" s="4">
        <v>999</v>
      </c>
      <c r="X152" t="s" s="4">
        <v>999</v>
      </c>
      <c r="Y152" t="s" s="4">
        <v>999</v>
      </c>
      <c r="Z152" t="s" s="4">
        <v>999</v>
      </c>
      <c r="AA152" t="s" s="4">
        <v>999</v>
      </c>
      <c r="AB152" t="s" s="4">
        <v>999</v>
      </c>
      <c r="AC152" t="s" s="4">
        <v>999</v>
      </c>
      <c r="AD152" t="s" s="4">
        <v>999</v>
      </c>
      <c r="AE152" t="s" s="4">
        <v>999</v>
      </c>
      <c r="AF152" t="s" s="4">
        <v>101</v>
      </c>
      <c r="AG152" t="s" s="4">
        <v>102</v>
      </c>
      <c r="AH152" t="s" s="4">
        <v>102</v>
      </c>
      <c r="AI152" t="s" s="4">
        <v>103</v>
      </c>
    </row>
    <row r="153" ht="45.0" customHeight="true">
      <c r="A153" t="s" s="4">
        <v>1000</v>
      </c>
      <c r="B153" t="s" s="4">
        <v>84</v>
      </c>
      <c r="C153" t="s" s="4">
        <v>85</v>
      </c>
      <c r="D153" t="s" s="4">
        <v>86</v>
      </c>
      <c r="E153" t="s" s="4">
        <v>87</v>
      </c>
      <c r="F153" t="s" s="4">
        <v>122</v>
      </c>
      <c r="G153" t="s" s="4">
        <v>123</v>
      </c>
      <c r="H153" t="s" s="4">
        <v>1001</v>
      </c>
      <c r="I153" t="s" s="4">
        <v>1002</v>
      </c>
      <c r="J153" t="s" s="4">
        <v>1003</v>
      </c>
      <c r="K153" t="s" s="4">
        <v>1004</v>
      </c>
      <c r="L153" t="s" s="4">
        <v>662</v>
      </c>
      <c r="M153" t="s" s="4">
        <v>95</v>
      </c>
      <c r="N153" t="s" s="4">
        <v>96</v>
      </c>
      <c r="O153" t="s" s="4">
        <v>129</v>
      </c>
      <c r="P153" t="s" s="4">
        <v>98</v>
      </c>
      <c r="Q153" t="s" s="4">
        <v>130</v>
      </c>
      <c r="R153" t="s" s="4">
        <v>98</v>
      </c>
      <c r="S153" t="s" s="4">
        <v>1005</v>
      </c>
      <c r="T153" t="s" s="4">
        <v>1005</v>
      </c>
      <c r="U153" t="s" s="4">
        <v>1005</v>
      </c>
      <c r="V153" t="s" s="4">
        <v>1005</v>
      </c>
      <c r="W153" t="s" s="4">
        <v>1005</v>
      </c>
      <c r="X153" t="s" s="4">
        <v>1005</v>
      </c>
      <c r="Y153" t="s" s="4">
        <v>1005</v>
      </c>
      <c r="Z153" t="s" s="4">
        <v>1005</v>
      </c>
      <c r="AA153" t="s" s="4">
        <v>1005</v>
      </c>
      <c r="AB153" t="s" s="4">
        <v>1005</v>
      </c>
      <c r="AC153" t="s" s="4">
        <v>1005</v>
      </c>
      <c r="AD153" t="s" s="4">
        <v>1005</v>
      </c>
      <c r="AE153" t="s" s="4">
        <v>1005</v>
      </c>
      <c r="AF153" t="s" s="4">
        <v>101</v>
      </c>
      <c r="AG153" t="s" s="4">
        <v>102</v>
      </c>
      <c r="AH153" t="s" s="4">
        <v>102</v>
      </c>
      <c r="AI153" t="s" s="4">
        <v>103</v>
      </c>
    </row>
    <row r="154" ht="45.0" customHeight="true">
      <c r="A154" t="s" s="4">
        <v>1006</v>
      </c>
      <c r="B154" t="s" s="4">
        <v>84</v>
      </c>
      <c r="C154" t="s" s="4">
        <v>85</v>
      </c>
      <c r="D154" t="s" s="4">
        <v>86</v>
      </c>
      <c r="E154" t="s" s="4">
        <v>87</v>
      </c>
      <c r="F154" t="s" s="4">
        <v>201</v>
      </c>
      <c r="G154" t="s" s="4">
        <v>202</v>
      </c>
      <c r="H154" t="s" s="4">
        <v>203</v>
      </c>
      <c r="I154" t="s" s="4">
        <v>362</v>
      </c>
      <c r="J154" t="s" s="4">
        <v>1007</v>
      </c>
      <c r="K154" t="s" s="4">
        <v>1008</v>
      </c>
      <c r="L154" t="s" s="4">
        <v>169</v>
      </c>
      <c r="M154" t="s" s="4">
        <v>95</v>
      </c>
      <c r="N154" t="s" s="4">
        <v>128</v>
      </c>
      <c r="O154" t="s" s="4">
        <v>206</v>
      </c>
      <c r="P154" t="s" s="4">
        <v>98</v>
      </c>
      <c r="Q154" t="s" s="4">
        <v>207</v>
      </c>
      <c r="R154" t="s" s="4">
        <v>98</v>
      </c>
      <c r="S154" t="s" s="4">
        <v>1009</v>
      </c>
      <c r="T154" t="s" s="4">
        <v>1009</v>
      </c>
      <c r="U154" t="s" s="4">
        <v>1009</v>
      </c>
      <c r="V154" t="s" s="4">
        <v>1009</v>
      </c>
      <c r="W154" t="s" s="4">
        <v>1009</v>
      </c>
      <c r="X154" t="s" s="4">
        <v>1009</v>
      </c>
      <c r="Y154" t="s" s="4">
        <v>1009</v>
      </c>
      <c r="Z154" t="s" s="4">
        <v>1009</v>
      </c>
      <c r="AA154" t="s" s="4">
        <v>1009</v>
      </c>
      <c r="AB154" t="s" s="4">
        <v>1009</v>
      </c>
      <c r="AC154" t="s" s="4">
        <v>1009</v>
      </c>
      <c r="AD154" t="s" s="4">
        <v>1009</v>
      </c>
      <c r="AE154" t="s" s="4">
        <v>1009</v>
      </c>
      <c r="AF154" t="s" s="4">
        <v>101</v>
      </c>
      <c r="AG154" t="s" s="4">
        <v>102</v>
      </c>
      <c r="AH154" t="s" s="4">
        <v>102</v>
      </c>
      <c r="AI154" t="s" s="4">
        <v>103</v>
      </c>
    </row>
    <row r="155" ht="45.0" customHeight="true">
      <c r="A155" t="s" s="4">
        <v>1010</v>
      </c>
      <c r="B155" t="s" s="4">
        <v>84</v>
      </c>
      <c r="C155" t="s" s="4">
        <v>85</v>
      </c>
      <c r="D155" t="s" s="4">
        <v>86</v>
      </c>
      <c r="E155" t="s" s="4">
        <v>87</v>
      </c>
      <c r="F155" t="s" s="4">
        <v>183</v>
      </c>
      <c r="G155" t="s" s="4">
        <v>492</v>
      </c>
      <c r="H155" t="s" s="4">
        <v>184</v>
      </c>
      <c r="I155" t="s" s="4">
        <v>91</v>
      </c>
      <c r="J155" t="s" s="4">
        <v>1011</v>
      </c>
      <c r="K155" t="s" s="4">
        <v>847</v>
      </c>
      <c r="L155" t="s" s="4">
        <v>335</v>
      </c>
      <c r="M155" t="s" s="4">
        <v>95</v>
      </c>
      <c r="N155" t="s" s="4">
        <v>128</v>
      </c>
      <c r="O155" t="s" s="4">
        <v>188</v>
      </c>
      <c r="P155" t="s" s="4">
        <v>98</v>
      </c>
      <c r="Q155" t="s" s="4">
        <v>1012</v>
      </c>
      <c r="R155" t="s" s="4">
        <v>98</v>
      </c>
      <c r="S155" t="s" s="4">
        <v>1013</v>
      </c>
      <c r="T155" t="s" s="4">
        <v>1013</v>
      </c>
      <c r="U155" t="s" s="4">
        <v>1013</v>
      </c>
      <c r="V155" t="s" s="4">
        <v>1013</v>
      </c>
      <c r="W155" t="s" s="4">
        <v>1013</v>
      </c>
      <c r="X155" t="s" s="4">
        <v>1013</v>
      </c>
      <c r="Y155" t="s" s="4">
        <v>1013</v>
      </c>
      <c r="Z155" t="s" s="4">
        <v>1013</v>
      </c>
      <c r="AA155" t="s" s="4">
        <v>1013</v>
      </c>
      <c r="AB155" t="s" s="4">
        <v>1013</v>
      </c>
      <c r="AC155" t="s" s="4">
        <v>1013</v>
      </c>
      <c r="AD155" t="s" s="4">
        <v>1013</v>
      </c>
      <c r="AE155" t="s" s="4">
        <v>1013</v>
      </c>
      <c r="AF155" t="s" s="4">
        <v>101</v>
      </c>
      <c r="AG155" t="s" s="4">
        <v>102</v>
      </c>
      <c r="AH155" t="s" s="4">
        <v>102</v>
      </c>
      <c r="AI155" t="s" s="4">
        <v>103</v>
      </c>
    </row>
    <row r="156" ht="45.0" customHeight="true">
      <c r="A156" t="s" s="4">
        <v>1014</v>
      </c>
      <c r="B156" t="s" s="4">
        <v>84</v>
      </c>
      <c r="C156" t="s" s="4">
        <v>85</v>
      </c>
      <c r="D156" t="s" s="4">
        <v>86</v>
      </c>
      <c r="E156" t="s" s="4">
        <v>87</v>
      </c>
      <c r="F156" t="s" s="4">
        <v>210</v>
      </c>
      <c r="G156" t="s" s="4">
        <v>257</v>
      </c>
      <c r="H156" t="s" s="4">
        <v>211</v>
      </c>
      <c r="I156" t="s" s="4">
        <v>424</v>
      </c>
      <c r="J156" t="s" s="4">
        <v>1015</v>
      </c>
      <c r="K156" t="s" s="4">
        <v>620</v>
      </c>
      <c r="L156" t="s" s="4">
        <v>1016</v>
      </c>
      <c r="M156" t="s" s="4">
        <v>95</v>
      </c>
      <c r="N156" t="s" s="4">
        <v>128</v>
      </c>
      <c r="O156" t="s" s="4">
        <v>890</v>
      </c>
      <c r="P156" t="s" s="4">
        <v>98</v>
      </c>
      <c r="Q156" t="s" s="4">
        <v>1017</v>
      </c>
      <c r="R156" t="s" s="4">
        <v>98</v>
      </c>
      <c r="S156" t="s" s="4">
        <v>1018</v>
      </c>
      <c r="T156" t="s" s="4">
        <v>1018</v>
      </c>
      <c r="U156" t="s" s="4">
        <v>1018</v>
      </c>
      <c r="V156" t="s" s="4">
        <v>1018</v>
      </c>
      <c r="W156" t="s" s="4">
        <v>1018</v>
      </c>
      <c r="X156" t="s" s="4">
        <v>1018</v>
      </c>
      <c r="Y156" t="s" s="4">
        <v>1018</v>
      </c>
      <c r="Z156" t="s" s="4">
        <v>1018</v>
      </c>
      <c r="AA156" t="s" s="4">
        <v>1018</v>
      </c>
      <c r="AB156" t="s" s="4">
        <v>1018</v>
      </c>
      <c r="AC156" t="s" s="4">
        <v>1018</v>
      </c>
      <c r="AD156" t="s" s="4">
        <v>1018</v>
      </c>
      <c r="AE156" t="s" s="4">
        <v>1018</v>
      </c>
      <c r="AF156" t="s" s="4">
        <v>101</v>
      </c>
      <c r="AG156" t="s" s="4">
        <v>102</v>
      </c>
      <c r="AH156" t="s" s="4">
        <v>102</v>
      </c>
      <c r="AI156" t="s" s="4">
        <v>103</v>
      </c>
    </row>
    <row r="157" ht="45.0" customHeight="true">
      <c r="A157" t="s" s="4">
        <v>1019</v>
      </c>
      <c r="B157" t="s" s="4">
        <v>84</v>
      </c>
      <c r="C157" t="s" s="4">
        <v>85</v>
      </c>
      <c r="D157" t="s" s="4">
        <v>86</v>
      </c>
      <c r="E157" t="s" s="4">
        <v>87</v>
      </c>
      <c r="F157" t="s" s="4">
        <v>526</v>
      </c>
      <c r="G157" t="s" s="4">
        <v>220</v>
      </c>
      <c r="H157" t="s" s="4">
        <v>1020</v>
      </c>
      <c r="I157" t="s" s="4">
        <v>965</v>
      </c>
      <c r="J157" t="s" s="4">
        <v>1021</v>
      </c>
      <c r="K157" t="s" s="4">
        <v>1022</v>
      </c>
      <c r="L157" t="s" s="4">
        <v>170</v>
      </c>
      <c r="M157" t="s" s="4">
        <v>95</v>
      </c>
      <c r="N157" t="s" s="4">
        <v>128</v>
      </c>
      <c r="O157" t="s" s="4">
        <v>531</v>
      </c>
      <c r="P157" t="s" s="4">
        <v>98</v>
      </c>
      <c r="Q157" t="s" s="4">
        <v>1023</v>
      </c>
      <c r="R157" t="s" s="4">
        <v>98</v>
      </c>
      <c r="S157" t="s" s="4">
        <v>1024</v>
      </c>
      <c r="T157" t="s" s="4">
        <v>1024</v>
      </c>
      <c r="U157" t="s" s="4">
        <v>1024</v>
      </c>
      <c r="V157" t="s" s="4">
        <v>1024</v>
      </c>
      <c r="W157" t="s" s="4">
        <v>1024</v>
      </c>
      <c r="X157" t="s" s="4">
        <v>1024</v>
      </c>
      <c r="Y157" t="s" s="4">
        <v>1024</v>
      </c>
      <c r="Z157" t="s" s="4">
        <v>1024</v>
      </c>
      <c r="AA157" t="s" s="4">
        <v>1024</v>
      </c>
      <c r="AB157" t="s" s="4">
        <v>1024</v>
      </c>
      <c r="AC157" t="s" s="4">
        <v>1024</v>
      </c>
      <c r="AD157" t="s" s="4">
        <v>1024</v>
      </c>
      <c r="AE157" t="s" s="4">
        <v>1024</v>
      </c>
      <c r="AF157" t="s" s="4">
        <v>101</v>
      </c>
      <c r="AG157" t="s" s="4">
        <v>102</v>
      </c>
      <c r="AH157" t="s" s="4">
        <v>102</v>
      </c>
      <c r="AI157" t="s" s="4">
        <v>103</v>
      </c>
    </row>
    <row r="158" ht="45.0" customHeight="true">
      <c r="A158" t="s" s="4">
        <v>1025</v>
      </c>
      <c r="B158" t="s" s="4">
        <v>84</v>
      </c>
      <c r="C158" t="s" s="4">
        <v>85</v>
      </c>
      <c r="D158" t="s" s="4">
        <v>86</v>
      </c>
      <c r="E158" t="s" s="4">
        <v>87</v>
      </c>
      <c r="F158" t="s" s="4">
        <v>230</v>
      </c>
      <c r="G158" t="s" s="4">
        <v>133</v>
      </c>
      <c r="H158" t="s" s="4">
        <v>388</v>
      </c>
      <c r="I158" t="s" s="4">
        <v>193</v>
      </c>
      <c r="J158" t="s" s="4">
        <v>325</v>
      </c>
      <c r="K158" t="s" s="4">
        <v>147</v>
      </c>
      <c r="L158" t="s" s="4">
        <v>739</v>
      </c>
      <c r="M158" t="s" s="4">
        <v>95</v>
      </c>
      <c r="N158" t="s" s="4">
        <v>96</v>
      </c>
      <c r="O158" t="s" s="4">
        <v>234</v>
      </c>
      <c r="P158" t="s" s="4">
        <v>98</v>
      </c>
      <c r="Q158" t="s" s="4">
        <v>1026</v>
      </c>
      <c r="R158" t="s" s="4">
        <v>98</v>
      </c>
      <c r="S158" t="s" s="4">
        <v>1027</v>
      </c>
      <c r="T158" t="s" s="4">
        <v>1027</v>
      </c>
      <c r="U158" t="s" s="4">
        <v>1027</v>
      </c>
      <c r="V158" t="s" s="4">
        <v>1027</v>
      </c>
      <c r="W158" t="s" s="4">
        <v>1027</v>
      </c>
      <c r="X158" t="s" s="4">
        <v>1027</v>
      </c>
      <c r="Y158" t="s" s="4">
        <v>1027</v>
      </c>
      <c r="Z158" t="s" s="4">
        <v>1027</v>
      </c>
      <c r="AA158" t="s" s="4">
        <v>1027</v>
      </c>
      <c r="AB158" t="s" s="4">
        <v>1027</v>
      </c>
      <c r="AC158" t="s" s="4">
        <v>1027</v>
      </c>
      <c r="AD158" t="s" s="4">
        <v>1027</v>
      </c>
      <c r="AE158" t="s" s="4">
        <v>1027</v>
      </c>
      <c r="AF158" t="s" s="4">
        <v>101</v>
      </c>
      <c r="AG158" t="s" s="4">
        <v>102</v>
      </c>
      <c r="AH158" t="s" s="4">
        <v>102</v>
      </c>
      <c r="AI158" t="s" s="4">
        <v>103</v>
      </c>
    </row>
    <row r="159" ht="45.0" customHeight="true">
      <c r="A159" t="s" s="4">
        <v>1028</v>
      </c>
      <c r="B159" t="s" s="4">
        <v>84</v>
      </c>
      <c r="C159" t="s" s="4">
        <v>85</v>
      </c>
      <c r="D159" t="s" s="4">
        <v>86</v>
      </c>
      <c r="E159" t="s" s="4">
        <v>87</v>
      </c>
      <c r="F159" t="s" s="4">
        <v>164</v>
      </c>
      <c r="G159" t="s" s="4">
        <v>133</v>
      </c>
      <c r="H159" t="s" s="4">
        <v>388</v>
      </c>
      <c r="I159" t="s" s="4">
        <v>193</v>
      </c>
      <c r="J159" t="s" s="4">
        <v>1029</v>
      </c>
      <c r="K159" t="s" s="4">
        <v>147</v>
      </c>
      <c r="L159" t="s" s="4">
        <v>147</v>
      </c>
      <c r="M159" t="s" s="4">
        <v>95</v>
      </c>
      <c r="N159" t="s" s="4">
        <v>128</v>
      </c>
      <c r="O159" t="s" s="4">
        <v>171</v>
      </c>
      <c r="P159" t="s" s="4">
        <v>98</v>
      </c>
      <c r="Q159" t="s" s="4">
        <v>1030</v>
      </c>
      <c r="R159" t="s" s="4">
        <v>98</v>
      </c>
      <c r="S159" t="s" s="4">
        <v>1031</v>
      </c>
      <c r="T159" t="s" s="4">
        <v>1031</v>
      </c>
      <c r="U159" t="s" s="4">
        <v>1031</v>
      </c>
      <c r="V159" t="s" s="4">
        <v>1031</v>
      </c>
      <c r="W159" t="s" s="4">
        <v>1031</v>
      </c>
      <c r="X159" t="s" s="4">
        <v>1031</v>
      </c>
      <c r="Y159" t="s" s="4">
        <v>1031</v>
      </c>
      <c r="Z159" t="s" s="4">
        <v>1031</v>
      </c>
      <c r="AA159" t="s" s="4">
        <v>1031</v>
      </c>
      <c r="AB159" t="s" s="4">
        <v>1031</v>
      </c>
      <c r="AC159" t="s" s="4">
        <v>1031</v>
      </c>
      <c r="AD159" t="s" s="4">
        <v>1031</v>
      </c>
      <c r="AE159" t="s" s="4">
        <v>1031</v>
      </c>
      <c r="AF159" t="s" s="4">
        <v>101</v>
      </c>
      <c r="AG159" t="s" s="4">
        <v>102</v>
      </c>
      <c r="AH159" t="s" s="4">
        <v>102</v>
      </c>
      <c r="AI159" t="s" s="4">
        <v>103</v>
      </c>
    </row>
    <row r="160" ht="45.0" customHeight="true">
      <c r="A160" t="s" s="4">
        <v>1032</v>
      </c>
      <c r="B160" t="s" s="4">
        <v>84</v>
      </c>
      <c r="C160" t="s" s="4">
        <v>85</v>
      </c>
      <c r="D160" t="s" s="4">
        <v>86</v>
      </c>
      <c r="E160" t="s" s="4">
        <v>87</v>
      </c>
      <c r="F160" t="s" s="4">
        <v>122</v>
      </c>
      <c r="G160" t="s" s="4">
        <v>466</v>
      </c>
      <c r="H160" t="s" s="4">
        <v>1033</v>
      </c>
      <c r="I160" t="s" s="4">
        <v>193</v>
      </c>
      <c r="J160" t="s" s="4">
        <v>1034</v>
      </c>
      <c r="K160" t="s" s="4">
        <v>1035</v>
      </c>
      <c r="L160" t="s" s="4">
        <v>793</v>
      </c>
      <c r="M160" t="s" s="4">
        <v>95</v>
      </c>
      <c r="N160" t="s" s="4">
        <v>128</v>
      </c>
      <c r="O160" t="s" s="4">
        <v>129</v>
      </c>
      <c r="P160" t="s" s="4">
        <v>98</v>
      </c>
      <c r="Q160" t="s" s="4">
        <v>130</v>
      </c>
      <c r="R160" t="s" s="4">
        <v>98</v>
      </c>
      <c r="S160" t="s" s="4">
        <v>1036</v>
      </c>
      <c r="T160" t="s" s="4">
        <v>1036</v>
      </c>
      <c r="U160" t="s" s="4">
        <v>1036</v>
      </c>
      <c r="V160" t="s" s="4">
        <v>1036</v>
      </c>
      <c r="W160" t="s" s="4">
        <v>1036</v>
      </c>
      <c r="X160" t="s" s="4">
        <v>1036</v>
      </c>
      <c r="Y160" t="s" s="4">
        <v>1036</v>
      </c>
      <c r="Z160" t="s" s="4">
        <v>1036</v>
      </c>
      <c r="AA160" t="s" s="4">
        <v>1036</v>
      </c>
      <c r="AB160" t="s" s="4">
        <v>1036</v>
      </c>
      <c r="AC160" t="s" s="4">
        <v>1036</v>
      </c>
      <c r="AD160" t="s" s="4">
        <v>1036</v>
      </c>
      <c r="AE160" t="s" s="4">
        <v>1036</v>
      </c>
      <c r="AF160" t="s" s="4">
        <v>101</v>
      </c>
      <c r="AG160" t="s" s="4">
        <v>102</v>
      </c>
      <c r="AH160" t="s" s="4">
        <v>102</v>
      </c>
      <c r="AI160" t="s" s="4">
        <v>103</v>
      </c>
    </row>
    <row r="161" ht="45.0" customHeight="true">
      <c r="A161" t="s" s="4">
        <v>1037</v>
      </c>
      <c r="B161" t="s" s="4">
        <v>84</v>
      </c>
      <c r="C161" t="s" s="4">
        <v>85</v>
      </c>
      <c r="D161" t="s" s="4">
        <v>86</v>
      </c>
      <c r="E161" t="s" s="4">
        <v>87</v>
      </c>
      <c r="F161" t="s" s="4">
        <v>421</v>
      </c>
      <c r="G161" t="s" s="4">
        <v>840</v>
      </c>
      <c r="H161" t="s" s="4">
        <v>1038</v>
      </c>
      <c r="I161" t="s" s="4">
        <v>1039</v>
      </c>
      <c r="J161" t="s" s="4">
        <v>1040</v>
      </c>
      <c r="K161" t="s" s="4">
        <v>632</v>
      </c>
      <c r="L161" t="s" s="4">
        <v>654</v>
      </c>
      <c r="M161" t="s" s="4">
        <v>95</v>
      </c>
      <c r="N161" t="s" s="4">
        <v>96</v>
      </c>
      <c r="O161" t="s" s="4">
        <v>426</v>
      </c>
      <c r="P161" t="s" s="4">
        <v>98</v>
      </c>
      <c r="Q161" t="s" s="4">
        <v>427</v>
      </c>
      <c r="R161" t="s" s="4">
        <v>98</v>
      </c>
      <c r="S161" t="s" s="4">
        <v>1041</v>
      </c>
      <c r="T161" t="s" s="4">
        <v>1041</v>
      </c>
      <c r="U161" t="s" s="4">
        <v>1041</v>
      </c>
      <c r="V161" t="s" s="4">
        <v>1041</v>
      </c>
      <c r="W161" t="s" s="4">
        <v>1041</v>
      </c>
      <c r="X161" t="s" s="4">
        <v>1041</v>
      </c>
      <c r="Y161" t="s" s="4">
        <v>1041</v>
      </c>
      <c r="Z161" t="s" s="4">
        <v>1041</v>
      </c>
      <c r="AA161" t="s" s="4">
        <v>1041</v>
      </c>
      <c r="AB161" t="s" s="4">
        <v>1041</v>
      </c>
      <c r="AC161" t="s" s="4">
        <v>1041</v>
      </c>
      <c r="AD161" t="s" s="4">
        <v>1041</v>
      </c>
      <c r="AE161" t="s" s="4">
        <v>1041</v>
      </c>
      <c r="AF161" t="s" s="4">
        <v>101</v>
      </c>
      <c r="AG161" t="s" s="4">
        <v>102</v>
      </c>
      <c r="AH161" t="s" s="4">
        <v>102</v>
      </c>
      <c r="AI161" t="s" s="4">
        <v>103</v>
      </c>
    </row>
    <row r="162" ht="45.0" customHeight="true">
      <c r="A162" t="s" s="4">
        <v>1042</v>
      </c>
      <c r="B162" t="s" s="4">
        <v>84</v>
      </c>
      <c r="C162" t="s" s="4">
        <v>85</v>
      </c>
      <c r="D162" t="s" s="4">
        <v>86</v>
      </c>
      <c r="E162" t="s" s="4">
        <v>87</v>
      </c>
      <c r="F162" t="s" s="4">
        <v>122</v>
      </c>
      <c r="G162" t="s" s="4">
        <v>123</v>
      </c>
      <c r="H162" t="s" s="4">
        <v>1043</v>
      </c>
      <c r="I162" t="s" s="4">
        <v>310</v>
      </c>
      <c r="J162" t="s" s="4">
        <v>1044</v>
      </c>
      <c r="K162" t="s" s="4">
        <v>1045</v>
      </c>
      <c r="L162" t="s" s="4">
        <v>117</v>
      </c>
      <c r="M162" t="s" s="4">
        <v>95</v>
      </c>
      <c r="N162" t="s" s="4">
        <v>96</v>
      </c>
      <c r="O162" t="s" s="4">
        <v>129</v>
      </c>
      <c r="P162" t="s" s="4">
        <v>98</v>
      </c>
      <c r="Q162" t="s" s="4">
        <v>130</v>
      </c>
      <c r="R162" t="s" s="4">
        <v>98</v>
      </c>
      <c r="S162" t="s" s="4">
        <v>1046</v>
      </c>
      <c r="T162" t="s" s="4">
        <v>1046</v>
      </c>
      <c r="U162" t="s" s="4">
        <v>1046</v>
      </c>
      <c r="V162" t="s" s="4">
        <v>1046</v>
      </c>
      <c r="W162" t="s" s="4">
        <v>1046</v>
      </c>
      <c r="X162" t="s" s="4">
        <v>1046</v>
      </c>
      <c r="Y162" t="s" s="4">
        <v>1046</v>
      </c>
      <c r="Z162" t="s" s="4">
        <v>1046</v>
      </c>
      <c r="AA162" t="s" s="4">
        <v>1046</v>
      </c>
      <c r="AB162" t="s" s="4">
        <v>1046</v>
      </c>
      <c r="AC162" t="s" s="4">
        <v>1046</v>
      </c>
      <c r="AD162" t="s" s="4">
        <v>1046</v>
      </c>
      <c r="AE162" t="s" s="4">
        <v>1046</v>
      </c>
      <c r="AF162" t="s" s="4">
        <v>101</v>
      </c>
      <c r="AG162" t="s" s="4">
        <v>102</v>
      </c>
      <c r="AH162" t="s" s="4">
        <v>102</v>
      </c>
      <c r="AI162" t="s" s="4">
        <v>103</v>
      </c>
    </row>
    <row r="163" ht="45.0" customHeight="true">
      <c r="A163" t="s" s="4">
        <v>1047</v>
      </c>
      <c r="B163" t="s" s="4">
        <v>84</v>
      </c>
      <c r="C163" t="s" s="4">
        <v>85</v>
      </c>
      <c r="D163" t="s" s="4">
        <v>86</v>
      </c>
      <c r="E163" t="s" s="4">
        <v>87</v>
      </c>
      <c r="F163" t="s" s="4">
        <v>308</v>
      </c>
      <c r="G163" t="s" s="4">
        <v>387</v>
      </c>
      <c r="H163" t="s" s="4">
        <v>309</v>
      </c>
      <c r="I163" t="s" s="4">
        <v>222</v>
      </c>
      <c r="J163" t="s" s="4">
        <v>1048</v>
      </c>
      <c r="K163" t="s" s="4">
        <v>147</v>
      </c>
      <c r="L163" t="s" s="4">
        <v>662</v>
      </c>
      <c r="M163" t="s" s="4">
        <v>95</v>
      </c>
      <c r="N163" t="s" s="4">
        <v>128</v>
      </c>
      <c r="O163" t="s" s="4">
        <v>314</v>
      </c>
      <c r="P163" t="s" s="4">
        <v>98</v>
      </c>
      <c r="Q163" t="s" s="4">
        <v>1049</v>
      </c>
      <c r="R163" t="s" s="4">
        <v>98</v>
      </c>
      <c r="S163" t="s" s="4">
        <v>1050</v>
      </c>
      <c r="T163" t="s" s="4">
        <v>1050</v>
      </c>
      <c r="U163" t="s" s="4">
        <v>1050</v>
      </c>
      <c r="V163" t="s" s="4">
        <v>1050</v>
      </c>
      <c r="W163" t="s" s="4">
        <v>1050</v>
      </c>
      <c r="X163" t="s" s="4">
        <v>1050</v>
      </c>
      <c r="Y163" t="s" s="4">
        <v>1050</v>
      </c>
      <c r="Z163" t="s" s="4">
        <v>1050</v>
      </c>
      <c r="AA163" t="s" s="4">
        <v>1050</v>
      </c>
      <c r="AB163" t="s" s="4">
        <v>1050</v>
      </c>
      <c r="AC163" t="s" s="4">
        <v>1050</v>
      </c>
      <c r="AD163" t="s" s="4">
        <v>1050</v>
      </c>
      <c r="AE163" t="s" s="4">
        <v>1050</v>
      </c>
      <c r="AF163" t="s" s="4">
        <v>101</v>
      </c>
      <c r="AG163" t="s" s="4">
        <v>102</v>
      </c>
      <c r="AH163" t="s" s="4">
        <v>102</v>
      </c>
      <c r="AI163" t="s" s="4">
        <v>103</v>
      </c>
    </row>
    <row r="164" ht="45.0" customHeight="true">
      <c r="A164" t="s" s="4">
        <v>1051</v>
      </c>
      <c r="B164" t="s" s="4">
        <v>84</v>
      </c>
      <c r="C164" t="s" s="4">
        <v>85</v>
      </c>
      <c r="D164" t="s" s="4">
        <v>86</v>
      </c>
      <c r="E164" t="s" s="4">
        <v>87</v>
      </c>
      <c r="F164" t="s" s="4">
        <v>308</v>
      </c>
      <c r="G164" t="s" s="4">
        <v>387</v>
      </c>
      <c r="H164" t="s" s="4">
        <v>176</v>
      </c>
      <c r="I164" t="s" s="4">
        <v>310</v>
      </c>
      <c r="J164" t="s" s="4">
        <v>1052</v>
      </c>
      <c r="K164" t="s" s="4">
        <v>1022</v>
      </c>
      <c r="L164" t="s" s="4">
        <v>1022</v>
      </c>
      <c r="M164" t="s" s="4">
        <v>95</v>
      </c>
      <c r="N164" t="s" s="4">
        <v>128</v>
      </c>
      <c r="O164" t="s" s="4">
        <v>314</v>
      </c>
      <c r="P164" t="s" s="4">
        <v>98</v>
      </c>
      <c r="Q164" t="s" s="4">
        <v>1053</v>
      </c>
      <c r="R164" t="s" s="4">
        <v>98</v>
      </c>
      <c r="S164" t="s" s="4">
        <v>1054</v>
      </c>
      <c r="T164" t="s" s="4">
        <v>1054</v>
      </c>
      <c r="U164" t="s" s="4">
        <v>1054</v>
      </c>
      <c r="V164" t="s" s="4">
        <v>1054</v>
      </c>
      <c r="W164" t="s" s="4">
        <v>1054</v>
      </c>
      <c r="X164" t="s" s="4">
        <v>1054</v>
      </c>
      <c r="Y164" t="s" s="4">
        <v>1054</v>
      </c>
      <c r="Z164" t="s" s="4">
        <v>1054</v>
      </c>
      <c r="AA164" t="s" s="4">
        <v>1054</v>
      </c>
      <c r="AB164" t="s" s="4">
        <v>1054</v>
      </c>
      <c r="AC164" t="s" s="4">
        <v>1054</v>
      </c>
      <c r="AD164" t="s" s="4">
        <v>1054</v>
      </c>
      <c r="AE164" t="s" s="4">
        <v>1054</v>
      </c>
      <c r="AF164" t="s" s="4">
        <v>101</v>
      </c>
      <c r="AG164" t="s" s="4">
        <v>102</v>
      </c>
      <c r="AH164" t="s" s="4">
        <v>102</v>
      </c>
      <c r="AI164" t="s" s="4">
        <v>103</v>
      </c>
    </row>
    <row r="165" ht="45.0" customHeight="true">
      <c r="A165" t="s" s="4">
        <v>1055</v>
      </c>
      <c r="B165" t="s" s="4">
        <v>84</v>
      </c>
      <c r="C165" t="s" s="4">
        <v>1056</v>
      </c>
      <c r="D165" t="s" s="4">
        <v>1057</v>
      </c>
      <c r="E165" t="s" s="4">
        <v>87</v>
      </c>
      <c r="F165" t="s" s="4">
        <v>526</v>
      </c>
      <c r="G165" t="s" s="4">
        <v>220</v>
      </c>
      <c r="H165" t="s" s="4">
        <v>1020</v>
      </c>
      <c r="I165" t="s" s="4">
        <v>965</v>
      </c>
      <c r="J165" t="s" s="4">
        <v>1021</v>
      </c>
      <c r="K165" t="s" s="4">
        <v>1022</v>
      </c>
      <c r="L165" t="s" s="4">
        <v>170</v>
      </c>
      <c r="M165" t="s" s="4">
        <v>95</v>
      </c>
      <c r="N165" t="s" s="4">
        <v>128</v>
      </c>
      <c r="O165" t="s" s="4">
        <v>531</v>
      </c>
      <c r="P165" t="s" s="4">
        <v>98</v>
      </c>
      <c r="Q165" t="s" s="4">
        <v>1023</v>
      </c>
      <c r="R165" t="s" s="4">
        <v>98</v>
      </c>
      <c r="S165" t="s" s="4">
        <v>1058</v>
      </c>
      <c r="T165" t="s" s="4">
        <v>1058</v>
      </c>
      <c r="U165" t="s" s="4">
        <v>1058</v>
      </c>
      <c r="V165" t="s" s="4">
        <v>1058</v>
      </c>
      <c r="W165" t="s" s="4">
        <v>1058</v>
      </c>
      <c r="X165" t="s" s="4">
        <v>1058</v>
      </c>
      <c r="Y165" t="s" s="4">
        <v>1058</v>
      </c>
      <c r="Z165" t="s" s="4">
        <v>1058</v>
      </c>
      <c r="AA165" t="s" s="4">
        <v>1058</v>
      </c>
      <c r="AB165" t="s" s="4">
        <v>1058</v>
      </c>
      <c r="AC165" t="s" s="4">
        <v>1058</v>
      </c>
      <c r="AD165" t="s" s="4">
        <v>1058</v>
      </c>
      <c r="AE165" t="s" s="4">
        <v>1058</v>
      </c>
      <c r="AF165" t="s" s="4">
        <v>101</v>
      </c>
      <c r="AG165" t="s" s="4">
        <v>1059</v>
      </c>
      <c r="AH165" t="s" s="4">
        <v>1060</v>
      </c>
      <c r="AI165" t="s" s="4">
        <v>103</v>
      </c>
    </row>
    <row r="166" ht="45.0" customHeight="true">
      <c r="A166" t="s" s="4">
        <v>1061</v>
      </c>
      <c r="B166" t="s" s="4">
        <v>84</v>
      </c>
      <c r="C166" t="s" s="4">
        <v>1056</v>
      </c>
      <c r="D166" t="s" s="4">
        <v>1057</v>
      </c>
      <c r="E166" t="s" s="4">
        <v>87</v>
      </c>
      <c r="F166" t="s" s="4">
        <v>164</v>
      </c>
      <c r="G166" t="s" s="4">
        <v>387</v>
      </c>
      <c r="H166" t="s" s="4">
        <v>388</v>
      </c>
      <c r="I166" t="s" s="4">
        <v>310</v>
      </c>
      <c r="J166" t="s" s="4">
        <v>753</v>
      </c>
      <c r="K166" t="s" s="4">
        <v>117</v>
      </c>
      <c r="L166" t="s" s="4">
        <v>754</v>
      </c>
      <c r="M166" t="s" s="4">
        <v>95</v>
      </c>
      <c r="N166" t="s" s="4">
        <v>128</v>
      </c>
      <c r="O166" t="s" s="4">
        <v>171</v>
      </c>
      <c r="P166" t="s" s="4">
        <v>98</v>
      </c>
      <c r="Q166" t="s" s="4">
        <v>755</v>
      </c>
      <c r="R166" t="s" s="4">
        <v>98</v>
      </c>
      <c r="S166" t="s" s="4">
        <v>1062</v>
      </c>
      <c r="T166" t="s" s="4">
        <v>1062</v>
      </c>
      <c r="U166" t="s" s="4">
        <v>1062</v>
      </c>
      <c r="V166" t="s" s="4">
        <v>1062</v>
      </c>
      <c r="W166" t="s" s="4">
        <v>1062</v>
      </c>
      <c r="X166" t="s" s="4">
        <v>1062</v>
      </c>
      <c r="Y166" t="s" s="4">
        <v>1062</v>
      </c>
      <c r="Z166" t="s" s="4">
        <v>1062</v>
      </c>
      <c r="AA166" t="s" s="4">
        <v>1062</v>
      </c>
      <c r="AB166" t="s" s="4">
        <v>1062</v>
      </c>
      <c r="AC166" t="s" s="4">
        <v>1062</v>
      </c>
      <c r="AD166" t="s" s="4">
        <v>1062</v>
      </c>
      <c r="AE166" t="s" s="4">
        <v>1062</v>
      </c>
      <c r="AF166" t="s" s="4">
        <v>101</v>
      </c>
      <c r="AG166" t="s" s="4">
        <v>1059</v>
      </c>
      <c r="AH166" t="s" s="4">
        <v>1060</v>
      </c>
      <c r="AI166" t="s" s="4">
        <v>103</v>
      </c>
    </row>
    <row r="167" ht="45.0" customHeight="true">
      <c r="A167" t="s" s="4">
        <v>1063</v>
      </c>
      <c r="B167" t="s" s="4">
        <v>84</v>
      </c>
      <c r="C167" t="s" s="4">
        <v>1056</v>
      </c>
      <c r="D167" t="s" s="4">
        <v>1057</v>
      </c>
      <c r="E167" t="s" s="4">
        <v>87</v>
      </c>
      <c r="F167" t="s" s="4">
        <v>183</v>
      </c>
      <c r="G167" t="s" s="4">
        <v>184</v>
      </c>
      <c r="H167" t="s" s="4">
        <v>258</v>
      </c>
      <c r="I167" t="s" s="4">
        <v>258</v>
      </c>
      <c r="J167" t="s" s="4">
        <v>974</v>
      </c>
      <c r="K167" t="s" s="4">
        <v>921</v>
      </c>
      <c r="L167" t="s" s="4">
        <v>975</v>
      </c>
      <c r="M167" t="s" s="4">
        <v>95</v>
      </c>
      <c r="N167" t="s" s="4">
        <v>128</v>
      </c>
      <c r="O167" t="s" s="4">
        <v>481</v>
      </c>
      <c r="P167" t="s" s="4">
        <v>98</v>
      </c>
      <c r="Q167" t="s" s="4">
        <v>976</v>
      </c>
      <c r="R167" t="s" s="4">
        <v>98</v>
      </c>
      <c r="S167" t="s" s="4">
        <v>1064</v>
      </c>
      <c r="T167" t="s" s="4">
        <v>1064</v>
      </c>
      <c r="U167" t="s" s="4">
        <v>1064</v>
      </c>
      <c r="V167" t="s" s="4">
        <v>1064</v>
      </c>
      <c r="W167" t="s" s="4">
        <v>1064</v>
      </c>
      <c r="X167" t="s" s="4">
        <v>1064</v>
      </c>
      <c r="Y167" t="s" s="4">
        <v>1064</v>
      </c>
      <c r="Z167" t="s" s="4">
        <v>1064</v>
      </c>
      <c r="AA167" t="s" s="4">
        <v>1064</v>
      </c>
      <c r="AB167" t="s" s="4">
        <v>1064</v>
      </c>
      <c r="AC167" t="s" s="4">
        <v>1064</v>
      </c>
      <c r="AD167" t="s" s="4">
        <v>1064</v>
      </c>
      <c r="AE167" t="s" s="4">
        <v>1064</v>
      </c>
      <c r="AF167" t="s" s="4">
        <v>101</v>
      </c>
      <c r="AG167" t="s" s="4">
        <v>1059</v>
      </c>
      <c r="AH167" t="s" s="4">
        <v>1060</v>
      </c>
      <c r="AI167" t="s" s="4">
        <v>103</v>
      </c>
    </row>
    <row r="168" ht="45.0" customHeight="true">
      <c r="A168" t="s" s="4">
        <v>1065</v>
      </c>
      <c r="B168" t="s" s="4">
        <v>84</v>
      </c>
      <c r="C168" t="s" s="4">
        <v>1056</v>
      </c>
      <c r="D168" t="s" s="4">
        <v>1057</v>
      </c>
      <c r="E168" t="s" s="4">
        <v>87</v>
      </c>
      <c r="F168" t="s" s="4">
        <v>611</v>
      </c>
      <c r="G168" t="s" s="4">
        <v>1066</v>
      </c>
      <c r="H168" t="s" s="4">
        <v>991</v>
      </c>
      <c r="I168" t="s" s="4">
        <v>592</v>
      </c>
      <c r="J168" t="s" s="4">
        <v>992</v>
      </c>
      <c r="K168" t="s" s="4">
        <v>117</v>
      </c>
      <c r="L168" t="s" s="4">
        <v>613</v>
      </c>
      <c r="M168" t="s" s="4">
        <v>95</v>
      </c>
      <c r="N168" t="s" s="4">
        <v>96</v>
      </c>
      <c r="O168" t="s" s="4">
        <v>615</v>
      </c>
      <c r="P168" t="s" s="4">
        <v>98</v>
      </c>
      <c r="Q168" t="s" s="4">
        <v>993</v>
      </c>
      <c r="R168" t="s" s="4">
        <v>98</v>
      </c>
      <c r="S168" t="s" s="4">
        <v>1067</v>
      </c>
      <c r="T168" t="s" s="4">
        <v>1067</v>
      </c>
      <c r="U168" t="s" s="4">
        <v>1067</v>
      </c>
      <c r="V168" t="s" s="4">
        <v>1067</v>
      </c>
      <c r="W168" t="s" s="4">
        <v>1067</v>
      </c>
      <c r="X168" t="s" s="4">
        <v>1067</v>
      </c>
      <c r="Y168" t="s" s="4">
        <v>1067</v>
      </c>
      <c r="Z168" t="s" s="4">
        <v>1067</v>
      </c>
      <c r="AA168" t="s" s="4">
        <v>1067</v>
      </c>
      <c r="AB168" t="s" s="4">
        <v>1067</v>
      </c>
      <c r="AC168" t="s" s="4">
        <v>1067</v>
      </c>
      <c r="AD168" t="s" s="4">
        <v>1067</v>
      </c>
      <c r="AE168" t="s" s="4">
        <v>1067</v>
      </c>
      <c r="AF168" t="s" s="4">
        <v>101</v>
      </c>
      <c r="AG168" t="s" s="4">
        <v>1059</v>
      </c>
      <c r="AH168" t="s" s="4">
        <v>1060</v>
      </c>
      <c r="AI168" t="s" s="4">
        <v>103</v>
      </c>
    </row>
    <row r="169" ht="45.0" customHeight="true">
      <c r="A169" t="s" s="4">
        <v>1068</v>
      </c>
      <c r="B169" t="s" s="4">
        <v>84</v>
      </c>
      <c r="C169" t="s" s="4">
        <v>1056</v>
      </c>
      <c r="D169" t="s" s="4">
        <v>1057</v>
      </c>
      <c r="E169" t="s" s="4">
        <v>87</v>
      </c>
      <c r="F169" t="s" s="4">
        <v>230</v>
      </c>
      <c r="G169" t="s" s="4">
        <v>133</v>
      </c>
      <c r="H169" t="s" s="4">
        <v>231</v>
      </c>
      <c r="I169" t="s" s="4">
        <v>91</v>
      </c>
      <c r="J169" t="s" s="4">
        <v>969</v>
      </c>
      <c r="K169" t="s" s="4">
        <v>970</v>
      </c>
      <c r="L169" t="s" s="4">
        <v>136</v>
      </c>
      <c r="M169" t="s" s="4">
        <v>95</v>
      </c>
      <c r="N169" t="s" s="4">
        <v>96</v>
      </c>
      <c r="O169" t="s" s="4">
        <v>836</v>
      </c>
      <c r="P169" t="s" s="4">
        <v>98</v>
      </c>
      <c r="Q169" t="s" s="4">
        <v>971</v>
      </c>
      <c r="R169" t="s" s="4">
        <v>98</v>
      </c>
      <c r="S169" t="s" s="4">
        <v>1069</v>
      </c>
      <c r="T169" t="s" s="4">
        <v>1069</v>
      </c>
      <c r="U169" t="s" s="4">
        <v>1069</v>
      </c>
      <c r="V169" t="s" s="4">
        <v>1069</v>
      </c>
      <c r="W169" t="s" s="4">
        <v>1069</v>
      </c>
      <c r="X169" t="s" s="4">
        <v>1069</v>
      </c>
      <c r="Y169" t="s" s="4">
        <v>1069</v>
      </c>
      <c r="Z169" t="s" s="4">
        <v>1069</v>
      </c>
      <c r="AA169" t="s" s="4">
        <v>1069</v>
      </c>
      <c r="AB169" t="s" s="4">
        <v>1069</v>
      </c>
      <c r="AC169" t="s" s="4">
        <v>1069</v>
      </c>
      <c r="AD169" t="s" s="4">
        <v>1069</v>
      </c>
      <c r="AE169" t="s" s="4">
        <v>1069</v>
      </c>
      <c r="AF169" t="s" s="4">
        <v>101</v>
      </c>
      <c r="AG169" t="s" s="4">
        <v>1059</v>
      </c>
      <c r="AH169" t="s" s="4">
        <v>1060</v>
      </c>
      <c r="AI169" t="s" s="4">
        <v>103</v>
      </c>
    </row>
    <row r="170" ht="45.0" customHeight="true">
      <c r="A170" t="s" s="4">
        <v>1070</v>
      </c>
      <c r="B170" t="s" s="4">
        <v>84</v>
      </c>
      <c r="C170" t="s" s="4">
        <v>1056</v>
      </c>
      <c r="D170" t="s" s="4">
        <v>1057</v>
      </c>
      <c r="E170" t="s" s="4">
        <v>87</v>
      </c>
      <c r="F170" t="s" s="4">
        <v>201</v>
      </c>
      <c r="G170" t="s" s="4">
        <v>361</v>
      </c>
      <c r="H170" t="s" s="4">
        <v>203</v>
      </c>
      <c r="I170" t="s" s="4">
        <v>310</v>
      </c>
      <c r="J170" t="s" s="4">
        <v>979</v>
      </c>
      <c r="K170" t="s" s="4">
        <v>117</v>
      </c>
      <c r="L170" t="s" s="4">
        <v>170</v>
      </c>
      <c r="M170" t="s" s="4">
        <v>95</v>
      </c>
      <c r="N170" t="s" s="4">
        <v>96</v>
      </c>
      <c r="O170" t="s" s="4">
        <v>206</v>
      </c>
      <c r="P170" t="s" s="4">
        <v>98</v>
      </c>
      <c r="Q170" t="s" s="4">
        <v>207</v>
      </c>
      <c r="R170" t="s" s="4">
        <v>98</v>
      </c>
      <c r="S170" t="s" s="4">
        <v>1071</v>
      </c>
      <c r="T170" t="s" s="4">
        <v>1071</v>
      </c>
      <c r="U170" t="s" s="4">
        <v>1071</v>
      </c>
      <c r="V170" t="s" s="4">
        <v>1071</v>
      </c>
      <c r="W170" t="s" s="4">
        <v>1071</v>
      </c>
      <c r="X170" t="s" s="4">
        <v>1071</v>
      </c>
      <c r="Y170" t="s" s="4">
        <v>1071</v>
      </c>
      <c r="Z170" t="s" s="4">
        <v>1071</v>
      </c>
      <c r="AA170" t="s" s="4">
        <v>1071</v>
      </c>
      <c r="AB170" t="s" s="4">
        <v>1071</v>
      </c>
      <c r="AC170" t="s" s="4">
        <v>1071</v>
      </c>
      <c r="AD170" t="s" s="4">
        <v>1071</v>
      </c>
      <c r="AE170" t="s" s="4">
        <v>1071</v>
      </c>
      <c r="AF170" t="s" s="4">
        <v>101</v>
      </c>
      <c r="AG170" t="s" s="4">
        <v>1059</v>
      </c>
      <c r="AH170" t="s" s="4">
        <v>1060</v>
      </c>
      <c r="AI170" t="s" s="4">
        <v>103</v>
      </c>
    </row>
    <row r="171" ht="45.0" customHeight="true">
      <c r="A171" t="s" s="4">
        <v>1072</v>
      </c>
      <c r="B171" t="s" s="4">
        <v>84</v>
      </c>
      <c r="C171" t="s" s="4">
        <v>1056</v>
      </c>
      <c r="D171" t="s" s="4">
        <v>1057</v>
      </c>
      <c r="E171" t="s" s="4">
        <v>87</v>
      </c>
      <c r="F171" t="s" s="4">
        <v>183</v>
      </c>
      <c r="G171" t="s" s="4">
        <v>89</v>
      </c>
      <c r="H171" t="s" s="4">
        <v>184</v>
      </c>
      <c r="I171" t="s" s="4">
        <v>258</v>
      </c>
      <c r="J171" t="s" s="4">
        <v>987</v>
      </c>
      <c r="K171" t="s" s="4">
        <v>613</v>
      </c>
      <c r="L171" t="s" s="4">
        <v>453</v>
      </c>
      <c r="M171" t="s" s="4">
        <v>95</v>
      </c>
      <c r="N171" t="s" s="4">
        <v>96</v>
      </c>
      <c r="O171" t="s" s="4">
        <v>804</v>
      </c>
      <c r="P171" t="s" s="4">
        <v>98</v>
      </c>
      <c r="Q171" t="s" s="4">
        <v>988</v>
      </c>
      <c r="R171" t="s" s="4">
        <v>98</v>
      </c>
      <c r="S171" t="s" s="4">
        <v>1073</v>
      </c>
      <c r="T171" t="s" s="4">
        <v>1073</v>
      </c>
      <c r="U171" t="s" s="4">
        <v>1073</v>
      </c>
      <c r="V171" t="s" s="4">
        <v>1073</v>
      </c>
      <c r="W171" t="s" s="4">
        <v>1073</v>
      </c>
      <c r="X171" t="s" s="4">
        <v>1073</v>
      </c>
      <c r="Y171" t="s" s="4">
        <v>1073</v>
      </c>
      <c r="Z171" t="s" s="4">
        <v>1073</v>
      </c>
      <c r="AA171" t="s" s="4">
        <v>1073</v>
      </c>
      <c r="AB171" t="s" s="4">
        <v>1073</v>
      </c>
      <c r="AC171" t="s" s="4">
        <v>1073</v>
      </c>
      <c r="AD171" t="s" s="4">
        <v>1073</v>
      </c>
      <c r="AE171" t="s" s="4">
        <v>1073</v>
      </c>
      <c r="AF171" t="s" s="4">
        <v>101</v>
      </c>
      <c r="AG171" t="s" s="4">
        <v>1059</v>
      </c>
      <c r="AH171" t="s" s="4">
        <v>1060</v>
      </c>
      <c r="AI171" t="s" s="4">
        <v>103</v>
      </c>
    </row>
    <row r="172" ht="45.0" customHeight="true">
      <c r="A172" t="s" s="4">
        <v>1074</v>
      </c>
      <c r="B172" t="s" s="4">
        <v>84</v>
      </c>
      <c r="C172" t="s" s="4">
        <v>1056</v>
      </c>
      <c r="D172" t="s" s="4">
        <v>1057</v>
      </c>
      <c r="E172" t="s" s="4">
        <v>87</v>
      </c>
      <c r="F172" t="s" s="4">
        <v>625</v>
      </c>
      <c r="G172" t="s" s="4">
        <v>133</v>
      </c>
      <c r="H172" t="s" s="4">
        <v>626</v>
      </c>
      <c r="I172" t="s" s="4">
        <v>91</v>
      </c>
      <c r="J172" t="s" s="4">
        <v>520</v>
      </c>
      <c r="K172" t="s" s="4">
        <v>613</v>
      </c>
      <c r="L172" t="s" s="4">
        <v>117</v>
      </c>
      <c r="M172" t="s" s="4">
        <v>95</v>
      </c>
      <c r="N172" t="s" s="4">
        <v>128</v>
      </c>
      <c r="O172" t="s" s="4">
        <v>627</v>
      </c>
      <c r="P172" t="s" s="4">
        <v>98</v>
      </c>
      <c r="Q172" t="s" s="4">
        <v>628</v>
      </c>
      <c r="R172" t="s" s="4">
        <v>98</v>
      </c>
      <c r="S172" t="s" s="4">
        <v>1075</v>
      </c>
      <c r="T172" t="s" s="4">
        <v>1075</v>
      </c>
      <c r="U172" t="s" s="4">
        <v>1075</v>
      </c>
      <c r="V172" t="s" s="4">
        <v>1075</v>
      </c>
      <c r="W172" t="s" s="4">
        <v>1075</v>
      </c>
      <c r="X172" t="s" s="4">
        <v>1075</v>
      </c>
      <c r="Y172" t="s" s="4">
        <v>1075</v>
      </c>
      <c r="Z172" t="s" s="4">
        <v>1075</v>
      </c>
      <c r="AA172" t="s" s="4">
        <v>1075</v>
      </c>
      <c r="AB172" t="s" s="4">
        <v>1075</v>
      </c>
      <c r="AC172" t="s" s="4">
        <v>1075</v>
      </c>
      <c r="AD172" t="s" s="4">
        <v>1075</v>
      </c>
      <c r="AE172" t="s" s="4">
        <v>1075</v>
      </c>
      <c r="AF172" t="s" s="4">
        <v>101</v>
      </c>
      <c r="AG172" t="s" s="4">
        <v>1059</v>
      </c>
      <c r="AH172" t="s" s="4">
        <v>1060</v>
      </c>
      <c r="AI172" t="s" s="4">
        <v>103</v>
      </c>
    </row>
    <row r="173" ht="45.0" customHeight="true">
      <c r="A173" t="s" s="4">
        <v>1076</v>
      </c>
      <c r="B173" t="s" s="4">
        <v>84</v>
      </c>
      <c r="C173" t="s" s="4">
        <v>1056</v>
      </c>
      <c r="D173" t="s" s="4">
        <v>1057</v>
      </c>
      <c r="E173" t="s" s="4">
        <v>87</v>
      </c>
      <c r="F173" t="s" s="4">
        <v>611</v>
      </c>
      <c r="G173" t="s" s="4">
        <v>133</v>
      </c>
      <c r="H173" t="s" s="4">
        <v>388</v>
      </c>
      <c r="I173" t="s" s="4">
        <v>91</v>
      </c>
      <c r="J173" t="s" s="4">
        <v>612</v>
      </c>
      <c r="K173" t="s" s="4">
        <v>613</v>
      </c>
      <c r="L173" t="s" s="4">
        <v>614</v>
      </c>
      <c r="M173" t="s" s="4">
        <v>95</v>
      </c>
      <c r="N173" t="s" s="4">
        <v>96</v>
      </c>
      <c r="O173" t="s" s="4">
        <v>615</v>
      </c>
      <c r="P173" t="s" s="4">
        <v>98</v>
      </c>
      <c r="Q173" t="s" s="4">
        <v>1077</v>
      </c>
      <c r="R173" t="s" s="4">
        <v>98</v>
      </c>
      <c r="S173" t="s" s="4">
        <v>1078</v>
      </c>
      <c r="T173" t="s" s="4">
        <v>1078</v>
      </c>
      <c r="U173" t="s" s="4">
        <v>1078</v>
      </c>
      <c r="V173" t="s" s="4">
        <v>1078</v>
      </c>
      <c r="W173" t="s" s="4">
        <v>1078</v>
      </c>
      <c r="X173" t="s" s="4">
        <v>1078</v>
      </c>
      <c r="Y173" t="s" s="4">
        <v>1078</v>
      </c>
      <c r="Z173" t="s" s="4">
        <v>1078</v>
      </c>
      <c r="AA173" t="s" s="4">
        <v>1078</v>
      </c>
      <c r="AB173" t="s" s="4">
        <v>1078</v>
      </c>
      <c r="AC173" t="s" s="4">
        <v>1078</v>
      </c>
      <c r="AD173" t="s" s="4">
        <v>1078</v>
      </c>
      <c r="AE173" t="s" s="4">
        <v>1078</v>
      </c>
      <c r="AF173" t="s" s="4">
        <v>101</v>
      </c>
      <c r="AG173" t="s" s="4">
        <v>1059</v>
      </c>
      <c r="AH173" t="s" s="4">
        <v>1060</v>
      </c>
      <c r="AI173" t="s" s="4">
        <v>103</v>
      </c>
    </row>
    <row r="174" ht="45.0" customHeight="true">
      <c r="A174" t="s" s="4">
        <v>1079</v>
      </c>
      <c r="B174" t="s" s="4">
        <v>84</v>
      </c>
      <c r="C174" t="s" s="4">
        <v>1056</v>
      </c>
      <c r="D174" t="s" s="4">
        <v>1057</v>
      </c>
      <c r="E174" t="s" s="4">
        <v>87</v>
      </c>
      <c r="F174" t="s" s="4">
        <v>597</v>
      </c>
      <c r="G174" t="s" s="4">
        <v>133</v>
      </c>
      <c r="H174" t="s" s="4">
        <v>598</v>
      </c>
      <c r="I174" t="s" s="4">
        <v>222</v>
      </c>
      <c r="J174" t="s" s="4">
        <v>599</v>
      </c>
      <c r="K174" t="s" s="4">
        <v>600</v>
      </c>
      <c r="L174" t="s" s="4">
        <v>225</v>
      </c>
      <c r="M174" t="s" s="4">
        <v>95</v>
      </c>
      <c r="N174" t="s" s="4">
        <v>128</v>
      </c>
      <c r="O174" t="s" s="4">
        <v>601</v>
      </c>
      <c r="P174" t="s" s="4">
        <v>98</v>
      </c>
      <c r="Q174" t="s" s="4">
        <v>602</v>
      </c>
      <c r="R174" t="s" s="4">
        <v>98</v>
      </c>
      <c r="S174" t="s" s="4">
        <v>1080</v>
      </c>
      <c r="T174" t="s" s="4">
        <v>1080</v>
      </c>
      <c r="U174" t="s" s="4">
        <v>1080</v>
      </c>
      <c r="V174" t="s" s="4">
        <v>1080</v>
      </c>
      <c r="W174" t="s" s="4">
        <v>1080</v>
      </c>
      <c r="X174" t="s" s="4">
        <v>1080</v>
      </c>
      <c r="Y174" t="s" s="4">
        <v>1080</v>
      </c>
      <c r="Z174" t="s" s="4">
        <v>1080</v>
      </c>
      <c r="AA174" t="s" s="4">
        <v>1080</v>
      </c>
      <c r="AB174" t="s" s="4">
        <v>1080</v>
      </c>
      <c r="AC174" t="s" s="4">
        <v>1080</v>
      </c>
      <c r="AD174" t="s" s="4">
        <v>1080</v>
      </c>
      <c r="AE174" t="s" s="4">
        <v>1080</v>
      </c>
      <c r="AF174" t="s" s="4">
        <v>101</v>
      </c>
      <c r="AG174" t="s" s="4">
        <v>1059</v>
      </c>
      <c r="AH174" t="s" s="4">
        <v>1060</v>
      </c>
      <c r="AI174" t="s" s="4">
        <v>103</v>
      </c>
    </row>
    <row r="175" ht="45.0" customHeight="true">
      <c r="A175" t="s" s="4">
        <v>1081</v>
      </c>
      <c r="B175" t="s" s="4">
        <v>84</v>
      </c>
      <c r="C175" t="s" s="4">
        <v>1056</v>
      </c>
      <c r="D175" t="s" s="4">
        <v>1057</v>
      </c>
      <c r="E175" t="s" s="4">
        <v>87</v>
      </c>
      <c r="F175" t="s" s="4">
        <v>605</v>
      </c>
      <c r="G175" t="s" s="4">
        <v>361</v>
      </c>
      <c r="H175" t="s" s="4">
        <v>203</v>
      </c>
      <c r="I175" t="s" s="4">
        <v>592</v>
      </c>
      <c r="J175" t="s" s="4">
        <v>606</v>
      </c>
      <c r="K175" t="s" s="4">
        <v>594</v>
      </c>
      <c r="L175" t="s" s="4">
        <v>607</v>
      </c>
      <c r="M175" t="s" s="4">
        <v>95</v>
      </c>
      <c r="N175" t="s" s="4">
        <v>96</v>
      </c>
      <c r="O175" t="s" s="4">
        <v>206</v>
      </c>
      <c r="P175" t="s" s="4">
        <v>98</v>
      </c>
      <c r="Q175" t="s" s="4">
        <v>1082</v>
      </c>
      <c r="R175" t="s" s="4">
        <v>98</v>
      </c>
      <c r="S175" t="s" s="4">
        <v>1083</v>
      </c>
      <c r="T175" t="s" s="4">
        <v>1083</v>
      </c>
      <c r="U175" t="s" s="4">
        <v>1083</v>
      </c>
      <c r="V175" t="s" s="4">
        <v>1083</v>
      </c>
      <c r="W175" t="s" s="4">
        <v>1083</v>
      </c>
      <c r="X175" t="s" s="4">
        <v>1083</v>
      </c>
      <c r="Y175" t="s" s="4">
        <v>1083</v>
      </c>
      <c r="Z175" t="s" s="4">
        <v>1083</v>
      </c>
      <c r="AA175" t="s" s="4">
        <v>1083</v>
      </c>
      <c r="AB175" t="s" s="4">
        <v>1083</v>
      </c>
      <c r="AC175" t="s" s="4">
        <v>1083</v>
      </c>
      <c r="AD175" t="s" s="4">
        <v>1083</v>
      </c>
      <c r="AE175" t="s" s="4">
        <v>1083</v>
      </c>
      <c r="AF175" t="s" s="4">
        <v>101</v>
      </c>
      <c r="AG175" t="s" s="4">
        <v>1059</v>
      </c>
      <c r="AH175" t="s" s="4">
        <v>1060</v>
      </c>
      <c r="AI175" t="s" s="4">
        <v>103</v>
      </c>
    </row>
    <row r="176" ht="45.0" customHeight="true">
      <c r="A176" t="s" s="4">
        <v>1084</v>
      </c>
      <c r="B176" t="s" s="4">
        <v>84</v>
      </c>
      <c r="C176" t="s" s="4">
        <v>1056</v>
      </c>
      <c r="D176" t="s" s="4">
        <v>1057</v>
      </c>
      <c r="E176" t="s" s="4">
        <v>87</v>
      </c>
      <c r="F176" t="s" s="4">
        <v>142</v>
      </c>
      <c r="G176" t="s" s="4">
        <v>220</v>
      </c>
      <c r="H176" t="s" s="4">
        <v>144</v>
      </c>
      <c r="I176" t="s" s="4">
        <v>362</v>
      </c>
      <c r="J176" t="s" s="4">
        <v>545</v>
      </c>
      <c r="K176" t="s" s="4">
        <v>187</v>
      </c>
      <c r="L176" t="s" s="4">
        <v>373</v>
      </c>
      <c r="M176" t="s" s="4">
        <v>95</v>
      </c>
      <c r="N176" t="s" s="4">
        <v>128</v>
      </c>
      <c r="O176" t="s" s="4">
        <v>546</v>
      </c>
      <c r="P176" t="s" s="4">
        <v>98</v>
      </c>
      <c r="Q176" t="s" s="4">
        <v>547</v>
      </c>
      <c r="R176" t="s" s="4">
        <v>98</v>
      </c>
      <c r="S176" t="s" s="4">
        <v>1085</v>
      </c>
      <c r="T176" t="s" s="4">
        <v>1085</v>
      </c>
      <c r="U176" t="s" s="4">
        <v>1085</v>
      </c>
      <c r="V176" t="s" s="4">
        <v>1085</v>
      </c>
      <c r="W176" t="s" s="4">
        <v>1085</v>
      </c>
      <c r="X176" t="s" s="4">
        <v>1085</v>
      </c>
      <c r="Y176" t="s" s="4">
        <v>1085</v>
      </c>
      <c r="Z176" t="s" s="4">
        <v>1085</v>
      </c>
      <c r="AA176" t="s" s="4">
        <v>1085</v>
      </c>
      <c r="AB176" t="s" s="4">
        <v>1085</v>
      </c>
      <c r="AC176" t="s" s="4">
        <v>1085</v>
      </c>
      <c r="AD176" t="s" s="4">
        <v>1085</v>
      </c>
      <c r="AE176" t="s" s="4">
        <v>1085</v>
      </c>
      <c r="AF176" t="s" s="4">
        <v>101</v>
      </c>
      <c r="AG176" t="s" s="4">
        <v>1059</v>
      </c>
      <c r="AH176" t="s" s="4">
        <v>1060</v>
      </c>
      <c r="AI176" t="s" s="4">
        <v>103</v>
      </c>
    </row>
    <row r="177" ht="45.0" customHeight="true">
      <c r="A177" t="s" s="4">
        <v>1086</v>
      </c>
      <c r="B177" t="s" s="4">
        <v>84</v>
      </c>
      <c r="C177" t="s" s="4">
        <v>1056</v>
      </c>
      <c r="D177" t="s" s="4">
        <v>1057</v>
      </c>
      <c r="E177" t="s" s="4">
        <v>87</v>
      </c>
      <c r="F177" t="s" s="4">
        <v>512</v>
      </c>
      <c r="G177" t="s" s="4">
        <v>535</v>
      </c>
      <c r="H177" t="s" s="4">
        <v>514</v>
      </c>
      <c r="I177" t="s" s="4">
        <v>362</v>
      </c>
      <c r="J177" t="s" s="4">
        <v>515</v>
      </c>
      <c r="K177" t="s" s="4">
        <v>187</v>
      </c>
      <c r="L177" t="s" s="4">
        <v>170</v>
      </c>
      <c r="M177" t="s" s="4">
        <v>95</v>
      </c>
      <c r="N177" t="s" s="4">
        <v>128</v>
      </c>
      <c r="O177" t="s" s="4">
        <v>516</v>
      </c>
      <c r="P177" t="s" s="4">
        <v>98</v>
      </c>
      <c r="Q177" t="s" s="4">
        <v>517</v>
      </c>
      <c r="R177" t="s" s="4">
        <v>98</v>
      </c>
      <c r="S177" t="s" s="4">
        <v>1087</v>
      </c>
      <c r="T177" t="s" s="4">
        <v>1087</v>
      </c>
      <c r="U177" t="s" s="4">
        <v>1087</v>
      </c>
      <c r="V177" t="s" s="4">
        <v>1087</v>
      </c>
      <c r="W177" t="s" s="4">
        <v>1087</v>
      </c>
      <c r="X177" t="s" s="4">
        <v>1087</v>
      </c>
      <c r="Y177" t="s" s="4">
        <v>1087</v>
      </c>
      <c r="Z177" t="s" s="4">
        <v>1087</v>
      </c>
      <c r="AA177" t="s" s="4">
        <v>1087</v>
      </c>
      <c r="AB177" t="s" s="4">
        <v>1087</v>
      </c>
      <c r="AC177" t="s" s="4">
        <v>1087</v>
      </c>
      <c r="AD177" t="s" s="4">
        <v>1087</v>
      </c>
      <c r="AE177" t="s" s="4">
        <v>1087</v>
      </c>
      <c r="AF177" t="s" s="4">
        <v>101</v>
      </c>
      <c r="AG177" t="s" s="4">
        <v>1059</v>
      </c>
      <c r="AH177" t="s" s="4">
        <v>1060</v>
      </c>
      <c r="AI177" t="s" s="4">
        <v>103</v>
      </c>
    </row>
    <row r="178" ht="45.0" customHeight="true">
      <c r="A178" t="s" s="4">
        <v>1088</v>
      </c>
      <c r="B178" t="s" s="4">
        <v>84</v>
      </c>
      <c r="C178" t="s" s="4">
        <v>1056</v>
      </c>
      <c r="D178" t="s" s="4">
        <v>1057</v>
      </c>
      <c r="E178" t="s" s="4">
        <v>87</v>
      </c>
      <c r="F178" t="s" s="4">
        <v>499</v>
      </c>
      <c r="G178" t="s" s="4">
        <v>387</v>
      </c>
      <c r="H178" t="s" s="4">
        <v>500</v>
      </c>
      <c r="I178" t="s" s="4">
        <v>501</v>
      </c>
      <c r="J178" t="s" s="4">
        <v>502</v>
      </c>
      <c r="K178" t="s" s="4">
        <v>503</v>
      </c>
      <c r="L178" t="s" s="4">
        <v>504</v>
      </c>
      <c r="M178" t="s" s="4">
        <v>95</v>
      </c>
      <c r="N178" t="s" s="4">
        <v>96</v>
      </c>
      <c r="O178" t="s" s="4">
        <v>1089</v>
      </c>
      <c r="P178" t="s" s="4">
        <v>98</v>
      </c>
      <c r="Q178" t="s" s="4">
        <v>1090</v>
      </c>
      <c r="R178" t="s" s="4">
        <v>98</v>
      </c>
      <c r="S178" t="s" s="4">
        <v>1091</v>
      </c>
      <c r="T178" t="s" s="4">
        <v>1091</v>
      </c>
      <c r="U178" t="s" s="4">
        <v>1091</v>
      </c>
      <c r="V178" t="s" s="4">
        <v>1091</v>
      </c>
      <c r="W178" t="s" s="4">
        <v>1091</v>
      </c>
      <c r="X178" t="s" s="4">
        <v>1091</v>
      </c>
      <c r="Y178" t="s" s="4">
        <v>1091</v>
      </c>
      <c r="Z178" t="s" s="4">
        <v>1091</v>
      </c>
      <c r="AA178" t="s" s="4">
        <v>1091</v>
      </c>
      <c r="AB178" t="s" s="4">
        <v>1091</v>
      </c>
      <c r="AC178" t="s" s="4">
        <v>1091</v>
      </c>
      <c r="AD178" t="s" s="4">
        <v>1091</v>
      </c>
      <c r="AE178" t="s" s="4">
        <v>1091</v>
      </c>
      <c r="AF178" t="s" s="4">
        <v>101</v>
      </c>
      <c r="AG178" t="s" s="4">
        <v>1059</v>
      </c>
      <c r="AH178" t="s" s="4">
        <v>1060</v>
      </c>
      <c r="AI178" t="s" s="4">
        <v>103</v>
      </c>
    </row>
    <row r="179" ht="45.0" customHeight="true">
      <c r="A179" t="s" s="4">
        <v>1092</v>
      </c>
      <c r="B179" t="s" s="4">
        <v>84</v>
      </c>
      <c r="C179" t="s" s="4">
        <v>1056</v>
      </c>
      <c r="D179" t="s" s="4">
        <v>1057</v>
      </c>
      <c r="E179" t="s" s="4">
        <v>87</v>
      </c>
      <c r="F179" t="s" s="4">
        <v>421</v>
      </c>
      <c r="G179" t="s" s="4">
        <v>422</v>
      </c>
      <c r="H179" t="s" s="4">
        <v>485</v>
      </c>
      <c r="I179" t="s" s="4">
        <v>486</v>
      </c>
      <c r="J179" t="s" s="4">
        <v>487</v>
      </c>
      <c r="K179" t="s" s="4">
        <v>488</v>
      </c>
      <c r="L179" t="s" s="4">
        <v>489</v>
      </c>
      <c r="M179" t="s" s="4">
        <v>95</v>
      </c>
      <c r="N179" t="s" s="4">
        <v>128</v>
      </c>
      <c r="O179" t="s" s="4">
        <v>426</v>
      </c>
      <c r="P179" t="s" s="4">
        <v>98</v>
      </c>
      <c r="Q179" t="s" s="4">
        <v>427</v>
      </c>
      <c r="R179" t="s" s="4">
        <v>98</v>
      </c>
      <c r="S179" t="s" s="4">
        <v>1093</v>
      </c>
      <c r="T179" t="s" s="4">
        <v>1093</v>
      </c>
      <c r="U179" t="s" s="4">
        <v>1093</v>
      </c>
      <c r="V179" t="s" s="4">
        <v>1093</v>
      </c>
      <c r="W179" t="s" s="4">
        <v>1093</v>
      </c>
      <c r="X179" t="s" s="4">
        <v>1093</v>
      </c>
      <c r="Y179" t="s" s="4">
        <v>1093</v>
      </c>
      <c r="Z179" t="s" s="4">
        <v>1093</v>
      </c>
      <c r="AA179" t="s" s="4">
        <v>1093</v>
      </c>
      <c r="AB179" t="s" s="4">
        <v>1093</v>
      </c>
      <c r="AC179" t="s" s="4">
        <v>1093</v>
      </c>
      <c r="AD179" t="s" s="4">
        <v>1093</v>
      </c>
      <c r="AE179" t="s" s="4">
        <v>1093</v>
      </c>
      <c r="AF179" t="s" s="4">
        <v>101</v>
      </c>
      <c r="AG179" t="s" s="4">
        <v>1059</v>
      </c>
      <c r="AH179" t="s" s="4">
        <v>1060</v>
      </c>
      <c r="AI179" t="s" s="4">
        <v>103</v>
      </c>
    </row>
    <row r="180" ht="45.0" customHeight="true">
      <c r="A180" t="s" s="4">
        <v>1094</v>
      </c>
      <c r="B180" t="s" s="4">
        <v>84</v>
      </c>
      <c r="C180" t="s" s="4">
        <v>1056</v>
      </c>
      <c r="D180" t="s" s="4">
        <v>1057</v>
      </c>
      <c r="E180" t="s" s="4">
        <v>87</v>
      </c>
      <c r="F180" t="s" s="4">
        <v>88</v>
      </c>
      <c r="G180" t="s" s="4">
        <v>492</v>
      </c>
      <c r="H180" t="s" s="4">
        <v>90</v>
      </c>
      <c r="I180" t="s" s="4">
        <v>222</v>
      </c>
      <c r="J180" t="s" s="4">
        <v>493</v>
      </c>
      <c r="K180" t="s" s="4">
        <v>494</v>
      </c>
      <c r="L180" t="s" s="4">
        <v>195</v>
      </c>
      <c r="M180" t="s" s="4">
        <v>95</v>
      </c>
      <c r="N180" t="s" s="4">
        <v>128</v>
      </c>
      <c r="O180" t="s" s="4">
        <v>495</v>
      </c>
      <c r="P180" t="s" s="4">
        <v>98</v>
      </c>
      <c r="Q180" t="s" s="4">
        <v>496</v>
      </c>
      <c r="R180" t="s" s="4">
        <v>98</v>
      </c>
      <c r="S180" t="s" s="4">
        <v>1095</v>
      </c>
      <c r="T180" t="s" s="4">
        <v>1095</v>
      </c>
      <c r="U180" t="s" s="4">
        <v>1095</v>
      </c>
      <c r="V180" t="s" s="4">
        <v>1095</v>
      </c>
      <c r="W180" t="s" s="4">
        <v>1095</v>
      </c>
      <c r="X180" t="s" s="4">
        <v>1095</v>
      </c>
      <c r="Y180" t="s" s="4">
        <v>1095</v>
      </c>
      <c r="Z180" t="s" s="4">
        <v>1095</v>
      </c>
      <c r="AA180" t="s" s="4">
        <v>1095</v>
      </c>
      <c r="AB180" t="s" s="4">
        <v>1095</v>
      </c>
      <c r="AC180" t="s" s="4">
        <v>1095</v>
      </c>
      <c r="AD180" t="s" s="4">
        <v>1095</v>
      </c>
      <c r="AE180" t="s" s="4">
        <v>1095</v>
      </c>
      <c r="AF180" t="s" s="4">
        <v>101</v>
      </c>
      <c r="AG180" t="s" s="4">
        <v>1059</v>
      </c>
      <c r="AH180" t="s" s="4">
        <v>1060</v>
      </c>
      <c r="AI180" t="s" s="4">
        <v>103</v>
      </c>
    </row>
    <row r="181" ht="45.0" customHeight="true">
      <c r="A181" t="s" s="4">
        <v>1096</v>
      </c>
      <c r="B181" t="s" s="4">
        <v>84</v>
      </c>
      <c r="C181" t="s" s="4">
        <v>1056</v>
      </c>
      <c r="D181" t="s" s="4">
        <v>1057</v>
      </c>
      <c r="E181" t="s" s="4">
        <v>87</v>
      </c>
      <c r="F181" t="s" s="4">
        <v>183</v>
      </c>
      <c r="G181" t="s" s="4">
        <v>220</v>
      </c>
      <c r="H181" t="s" s="4">
        <v>221</v>
      </c>
      <c r="I181" t="s" s="4">
        <v>222</v>
      </c>
      <c r="J181" t="s" s="4">
        <v>478</v>
      </c>
      <c r="K181" t="s" s="4">
        <v>479</v>
      </c>
      <c r="L181" t="s" s="4">
        <v>480</v>
      </c>
      <c r="M181" t="s" s="4">
        <v>95</v>
      </c>
      <c r="N181" t="s" s="4">
        <v>128</v>
      </c>
      <c r="O181" t="s" s="4">
        <v>481</v>
      </c>
      <c r="P181" t="s" s="4">
        <v>98</v>
      </c>
      <c r="Q181" t="s" s="4">
        <v>1097</v>
      </c>
      <c r="R181" t="s" s="4">
        <v>98</v>
      </c>
      <c r="S181" t="s" s="4">
        <v>1098</v>
      </c>
      <c r="T181" t="s" s="4">
        <v>1098</v>
      </c>
      <c r="U181" t="s" s="4">
        <v>1098</v>
      </c>
      <c r="V181" t="s" s="4">
        <v>1098</v>
      </c>
      <c r="W181" t="s" s="4">
        <v>1098</v>
      </c>
      <c r="X181" t="s" s="4">
        <v>1098</v>
      </c>
      <c r="Y181" t="s" s="4">
        <v>1098</v>
      </c>
      <c r="Z181" t="s" s="4">
        <v>1098</v>
      </c>
      <c r="AA181" t="s" s="4">
        <v>1098</v>
      </c>
      <c r="AB181" t="s" s="4">
        <v>1098</v>
      </c>
      <c r="AC181" t="s" s="4">
        <v>1098</v>
      </c>
      <c r="AD181" t="s" s="4">
        <v>1098</v>
      </c>
      <c r="AE181" t="s" s="4">
        <v>1098</v>
      </c>
      <c r="AF181" t="s" s="4">
        <v>101</v>
      </c>
      <c r="AG181" t="s" s="4">
        <v>1059</v>
      </c>
      <c r="AH181" t="s" s="4">
        <v>1060</v>
      </c>
      <c r="AI181" t="s" s="4">
        <v>103</v>
      </c>
    </row>
    <row r="182" ht="45.0" customHeight="true">
      <c r="A182" t="s" s="4">
        <v>1099</v>
      </c>
      <c r="B182" t="s" s="4">
        <v>84</v>
      </c>
      <c r="C182" t="s" s="4">
        <v>1056</v>
      </c>
      <c r="D182" t="s" s="4">
        <v>1057</v>
      </c>
      <c r="E182" t="s" s="4">
        <v>87</v>
      </c>
      <c r="F182" t="s" s="4">
        <v>105</v>
      </c>
      <c r="G182" t="s" s="4">
        <v>220</v>
      </c>
      <c r="H182" t="s" s="4">
        <v>221</v>
      </c>
      <c r="I182" t="s" s="4">
        <v>222</v>
      </c>
      <c r="J182" t="s" s="4">
        <v>509</v>
      </c>
      <c r="K182" t="s" s="4">
        <v>479</v>
      </c>
      <c r="L182" t="s" s="4">
        <v>342</v>
      </c>
      <c r="M182" t="s" s="4">
        <v>95</v>
      </c>
      <c r="N182" t="s" s="4">
        <v>96</v>
      </c>
      <c r="O182" t="s" s="4">
        <v>112</v>
      </c>
      <c r="P182" t="s" s="4">
        <v>98</v>
      </c>
      <c r="Q182" t="s" s="4">
        <v>475</v>
      </c>
      <c r="R182" t="s" s="4">
        <v>98</v>
      </c>
      <c r="S182" t="s" s="4">
        <v>1100</v>
      </c>
      <c r="T182" t="s" s="4">
        <v>1100</v>
      </c>
      <c r="U182" t="s" s="4">
        <v>1100</v>
      </c>
      <c r="V182" t="s" s="4">
        <v>1100</v>
      </c>
      <c r="W182" t="s" s="4">
        <v>1100</v>
      </c>
      <c r="X182" t="s" s="4">
        <v>1100</v>
      </c>
      <c r="Y182" t="s" s="4">
        <v>1100</v>
      </c>
      <c r="Z182" t="s" s="4">
        <v>1100</v>
      </c>
      <c r="AA182" t="s" s="4">
        <v>1100</v>
      </c>
      <c r="AB182" t="s" s="4">
        <v>1100</v>
      </c>
      <c r="AC182" t="s" s="4">
        <v>1100</v>
      </c>
      <c r="AD182" t="s" s="4">
        <v>1100</v>
      </c>
      <c r="AE182" t="s" s="4">
        <v>1100</v>
      </c>
      <c r="AF182" t="s" s="4">
        <v>101</v>
      </c>
      <c r="AG182" t="s" s="4">
        <v>1059</v>
      </c>
      <c r="AH182" t="s" s="4">
        <v>1060</v>
      </c>
      <c r="AI182" t="s" s="4">
        <v>103</v>
      </c>
    </row>
    <row r="183" ht="45.0" customHeight="true">
      <c r="A183" t="s" s="4">
        <v>1101</v>
      </c>
      <c r="B183" t="s" s="4">
        <v>84</v>
      </c>
      <c r="C183" t="s" s="4">
        <v>1056</v>
      </c>
      <c r="D183" t="s" s="4">
        <v>1057</v>
      </c>
      <c r="E183" t="s" s="4">
        <v>87</v>
      </c>
      <c r="F183" t="s" s="4">
        <v>219</v>
      </c>
      <c r="G183" t="s" s="4">
        <v>220</v>
      </c>
      <c r="H183" t="s" s="4">
        <v>221</v>
      </c>
      <c r="I183" t="s" s="4">
        <v>222</v>
      </c>
      <c r="J183" t="s" s="4">
        <v>223</v>
      </c>
      <c r="K183" t="s" s="4">
        <v>224</v>
      </c>
      <c r="L183" t="s" s="4">
        <v>225</v>
      </c>
      <c r="M183" t="s" s="4">
        <v>95</v>
      </c>
      <c r="N183" t="s" s="4">
        <v>96</v>
      </c>
      <c r="O183" t="s" s="4">
        <v>505</v>
      </c>
      <c r="P183" t="s" s="4">
        <v>98</v>
      </c>
      <c r="Q183" t="s" s="4">
        <v>1102</v>
      </c>
      <c r="R183" t="s" s="4">
        <v>98</v>
      </c>
      <c r="S183" t="s" s="4">
        <v>1103</v>
      </c>
      <c r="T183" t="s" s="4">
        <v>1103</v>
      </c>
      <c r="U183" t="s" s="4">
        <v>1103</v>
      </c>
      <c r="V183" t="s" s="4">
        <v>1103</v>
      </c>
      <c r="W183" t="s" s="4">
        <v>1103</v>
      </c>
      <c r="X183" t="s" s="4">
        <v>1103</v>
      </c>
      <c r="Y183" t="s" s="4">
        <v>1103</v>
      </c>
      <c r="Z183" t="s" s="4">
        <v>1103</v>
      </c>
      <c r="AA183" t="s" s="4">
        <v>1103</v>
      </c>
      <c r="AB183" t="s" s="4">
        <v>1103</v>
      </c>
      <c r="AC183" t="s" s="4">
        <v>1103</v>
      </c>
      <c r="AD183" t="s" s="4">
        <v>1103</v>
      </c>
      <c r="AE183" t="s" s="4">
        <v>1103</v>
      </c>
      <c r="AF183" t="s" s="4">
        <v>101</v>
      </c>
      <c r="AG183" t="s" s="4">
        <v>1059</v>
      </c>
      <c r="AH183" t="s" s="4">
        <v>1060</v>
      </c>
      <c r="AI183" t="s" s="4">
        <v>103</v>
      </c>
    </row>
    <row r="184" ht="45.0" customHeight="true">
      <c r="A184" t="s" s="4">
        <v>1104</v>
      </c>
      <c r="B184" t="s" s="4">
        <v>84</v>
      </c>
      <c r="C184" t="s" s="4">
        <v>1056</v>
      </c>
      <c r="D184" t="s" s="4">
        <v>1057</v>
      </c>
      <c r="E184" t="s" s="4">
        <v>87</v>
      </c>
      <c r="F184" t="s" s="4">
        <v>142</v>
      </c>
      <c r="G184" t="s" s="4">
        <v>220</v>
      </c>
      <c r="H184" t="s" s="4">
        <v>144</v>
      </c>
      <c r="I184" t="s" s="4">
        <v>91</v>
      </c>
      <c r="J184" t="s" s="4">
        <v>145</v>
      </c>
      <c r="K184" t="s" s="4">
        <v>146</v>
      </c>
      <c r="L184" t="s" s="4">
        <v>147</v>
      </c>
      <c r="M184" t="s" s="4">
        <v>95</v>
      </c>
      <c r="N184" t="s" s="4">
        <v>96</v>
      </c>
      <c r="O184" t="s" s="4">
        <v>522</v>
      </c>
      <c r="P184" t="s" s="4">
        <v>98</v>
      </c>
      <c r="Q184" t="s" s="4">
        <v>1105</v>
      </c>
      <c r="R184" t="s" s="4">
        <v>98</v>
      </c>
      <c r="S184" t="s" s="4">
        <v>1106</v>
      </c>
      <c r="T184" t="s" s="4">
        <v>1106</v>
      </c>
      <c r="U184" t="s" s="4">
        <v>1106</v>
      </c>
      <c r="V184" t="s" s="4">
        <v>1106</v>
      </c>
      <c r="W184" t="s" s="4">
        <v>1106</v>
      </c>
      <c r="X184" t="s" s="4">
        <v>1106</v>
      </c>
      <c r="Y184" t="s" s="4">
        <v>1106</v>
      </c>
      <c r="Z184" t="s" s="4">
        <v>1106</v>
      </c>
      <c r="AA184" t="s" s="4">
        <v>1106</v>
      </c>
      <c r="AB184" t="s" s="4">
        <v>1106</v>
      </c>
      <c r="AC184" t="s" s="4">
        <v>1106</v>
      </c>
      <c r="AD184" t="s" s="4">
        <v>1106</v>
      </c>
      <c r="AE184" t="s" s="4">
        <v>1106</v>
      </c>
      <c r="AF184" t="s" s="4">
        <v>101</v>
      </c>
      <c r="AG184" t="s" s="4">
        <v>1059</v>
      </c>
      <c r="AH184" t="s" s="4">
        <v>1060</v>
      </c>
      <c r="AI184" t="s" s="4">
        <v>103</v>
      </c>
    </row>
    <row r="185" ht="45.0" customHeight="true">
      <c r="A185" t="s" s="4">
        <v>1107</v>
      </c>
      <c r="B185" t="s" s="4">
        <v>84</v>
      </c>
      <c r="C185" t="s" s="4">
        <v>1056</v>
      </c>
      <c r="D185" t="s" s="4">
        <v>1057</v>
      </c>
      <c r="E185" t="s" s="4">
        <v>87</v>
      </c>
      <c r="F185" t="s" s="4">
        <v>122</v>
      </c>
      <c r="G185" t="s" s="4">
        <v>123</v>
      </c>
      <c r="H185" t="s" s="4">
        <v>124</v>
      </c>
      <c r="I185" t="s" s="4">
        <v>125</v>
      </c>
      <c r="J185" t="s" s="4">
        <v>126</v>
      </c>
      <c r="K185" t="s" s="4">
        <v>110</v>
      </c>
      <c r="L185" t="s" s="4">
        <v>127</v>
      </c>
      <c r="M185" t="s" s="4">
        <v>95</v>
      </c>
      <c r="N185" t="s" s="4">
        <v>128</v>
      </c>
      <c r="O185" t="s" s="4">
        <v>129</v>
      </c>
      <c r="P185" t="s" s="4">
        <v>98</v>
      </c>
      <c r="Q185" t="s" s="4">
        <v>130</v>
      </c>
      <c r="R185" t="s" s="4">
        <v>98</v>
      </c>
      <c r="S185" t="s" s="4">
        <v>1108</v>
      </c>
      <c r="T185" t="s" s="4">
        <v>1108</v>
      </c>
      <c r="U185" t="s" s="4">
        <v>1108</v>
      </c>
      <c r="V185" t="s" s="4">
        <v>1108</v>
      </c>
      <c r="W185" t="s" s="4">
        <v>1108</v>
      </c>
      <c r="X185" t="s" s="4">
        <v>1108</v>
      </c>
      <c r="Y185" t="s" s="4">
        <v>1108</v>
      </c>
      <c r="Z185" t="s" s="4">
        <v>1108</v>
      </c>
      <c r="AA185" t="s" s="4">
        <v>1108</v>
      </c>
      <c r="AB185" t="s" s="4">
        <v>1108</v>
      </c>
      <c r="AC185" t="s" s="4">
        <v>1108</v>
      </c>
      <c r="AD185" t="s" s="4">
        <v>1108</v>
      </c>
      <c r="AE185" t="s" s="4">
        <v>1108</v>
      </c>
      <c r="AF185" t="s" s="4">
        <v>101</v>
      </c>
      <c r="AG185" t="s" s="4">
        <v>1059</v>
      </c>
      <c r="AH185" t="s" s="4">
        <v>1060</v>
      </c>
      <c r="AI185" t="s" s="4">
        <v>103</v>
      </c>
    </row>
    <row r="186" ht="45.0" customHeight="true">
      <c r="A186" t="s" s="4">
        <v>1109</v>
      </c>
      <c r="B186" t="s" s="4">
        <v>84</v>
      </c>
      <c r="C186" t="s" s="4">
        <v>1056</v>
      </c>
      <c r="D186" t="s" s="4">
        <v>1057</v>
      </c>
      <c r="E186" t="s" s="4">
        <v>87</v>
      </c>
      <c r="F186" t="s" s="4">
        <v>88</v>
      </c>
      <c r="G186" t="s" s="4">
        <v>89</v>
      </c>
      <c r="H186" t="s" s="4">
        <v>90</v>
      </c>
      <c r="I186" t="s" s="4">
        <v>91</v>
      </c>
      <c r="J186" t="s" s="4">
        <v>116</v>
      </c>
      <c r="K186" t="s" s="4">
        <v>110</v>
      </c>
      <c r="L186" t="s" s="4">
        <v>117</v>
      </c>
      <c r="M186" t="s" s="4">
        <v>95</v>
      </c>
      <c r="N186" t="s" s="4">
        <v>96</v>
      </c>
      <c r="O186" t="s" s="4">
        <v>118</v>
      </c>
      <c r="P186" t="s" s="4">
        <v>98</v>
      </c>
      <c r="Q186" t="s" s="4">
        <v>119</v>
      </c>
      <c r="R186" t="s" s="4">
        <v>98</v>
      </c>
      <c r="S186" t="s" s="4">
        <v>1110</v>
      </c>
      <c r="T186" t="s" s="4">
        <v>1110</v>
      </c>
      <c r="U186" t="s" s="4">
        <v>1110</v>
      </c>
      <c r="V186" t="s" s="4">
        <v>1110</v>
      </c>
      <c r="W186" t="s" s="4">
        <v>1110</v>
      </c>
      <c r="X186" t="s" s="4">
        <v>1110</v>
      </c>
      <c r="Y186" t="s" s="4">
        <v>1110</v>
      </c>
      <c r="Z186" t="s" s="4">
        <v>1110</v>
      </c>
      <c r="AA186" t="s" s="4">
        <v>1110</v>
      </c>
      <c r="AB186" t="s" s="4">
        <v>1110</v>
      </c>
      <c r="AC186" t="s" s="4">
        <v>1110</v>
      </c>
      <c r="AD186" t="s" s="4">
        <v>1110</v>
      </c>
      <c r="AE186" t="s" s="4">
        <v>1110</v>
      </c>
      <c r="AF186" t="s" s="4">
        <v>101</v>
      </c>
      <c r="AG186" t="s" s="4">
        <v>1059</v>
      </c>
      <c r="AH186" t="s" s="4">
        <v>1060</v>
      </c>
      <c r="AI186" t="s" s="4">
        <v>103</v>
      </c>
    </row>
    <row r="187" ht="45.0" customHeight="true">
      <c r="A187" t="s" s="4">
        <v>1111</v>
      </c>
      <c r="B187" t="s" s="4">
        <v>84</v>
      </c>
      <c r="C187" t="s" s="4">
        <v>1056</v>
      </c>
      <c r="D187" t="s" s="4">
        <v>1057</v>
      </c>
      <c r="E187" t="s" s="4">
        <v>87</v>
      </c>
      <c r="F187" t="s" s="4">
        <v>122</v>
      </c>
      <c r="G187" t="s" s="4">
        <v>123</v>
      </c>
      <c r="H187" t="s" s="4">
        <v>869</v>
      </c>
      <c r="I187" t="s" s="4">
        <v>580</v>
      </c>
      <c r="J187" t="s" s="4">
        <v>870</v>
      </c>
      <c r="K187" t="s" s="4">
        <v>871</v>
      </c>
      <c r="L187" t="s" s="4">
        <v>530</v>
      </c>
      <c r="M187" t="s" s="4">
        <v>95</v>
      </c>
      <c r="N187" t="s" s="4">
        <v>96</v>
      </c>
      <c r="O187" t="s" s="4">
        <v>129</v>
      </c>
      <c r="P187" t="s" s="4">
        <v>98</v>
      </c>
      <c r="Q187" t="s" s="4">
        <v>1112</v>
      </c>
      <c r="R187" t="s" s="4">
        <v>98</v>
      </c>
      <c r="S187" t="s" s="4">
        <v>1113</v>
      </c>
      <c r="T187" t="s" s="4">
        <v>1113</v>
      </c>
      <c r="U187" t="s" s="4">
        <v>1113</v>
      </c>
      <c r="V187" t="s" s="4">
        <v>1113</v>
      </c>
      <c r="W187" t="s" s="4">
        <v>1113</v>
      </c>
      <c r="X187" t="s" s="4">
        <v>1113</v>
      </c>
      <c r="Y187" t="s" s="4">
        <v>1113</v>
      </c>
      <c r="Z187" t="s" s="4">
        <v>1113</v>
      </c>
      <c r="AA187" t="s" s="4">
        <v>1113</v>
      </c>
      <c r="AB187" t="s" s="4">
        <v>1113</v>
      </c>
      <c r="AC187" t="s" s="4">
        <v>1113</v>
      </c>
      <c r="AD187" t="s" s="4">
        <v>1113</v>
      </c>
      <c r="AE187" t="s" s="4">
        <v>1113</v>
      </c>
      <c r="AF187" t="s" s="4">
        <v>101</v>
      </c>
      <c r="AG187" t="s" s="4">
        <v>1059</v>
      </c>
      <c r="AH187" t="s" s="4">
        <v>1060</v>
      </c>
      <c r="AI187" t="s" s="4">
        <v>103</v>
      </c>
    </row>
    <row r="188" ht="45.0" customHeight="true">
      <c r="A188" t="s" s="4">
        <v>1114</v>
      </c>
      <c r="B188" t="s" s="4">
        <v>84</v>
      </c>
      <c r="C188" t="s" s="4">
        <v>1056</v>
      </c>
      <c r="D188" t="s" s="4">
        <v>1057</v>
      </c>
      <c r="E188" t="s" s="4">
        <v>87</v>
      </c>
      <c r="F188" t="s" s="4">
        <v>526</v>
      </c>
      <c r="G188" t="s" s="4">
        <v>220</v>
      </c>
      <c r="H188" t="s" s="4">
        <v>527</v>
      </c>
      <c r="I188" t="s" s="4">
        <v>297</v>
      </c>
      <c r="J188" t="s" s="4">
        <v>846</v>
      </c>
      <c r="K188" t="s" s="4">
        <v>147</v>
      </c>
      <c r="L188" t="s" s="4">
        <v>847</v>
      </c>
      <c r="M188" t="s" s="4">
        <v>95</v>
      </c>
      <c r="N188" t="s" s="4">
        <v>128</v>
      </c>
      <c r="O188" t="s" s="4">
        <v>531</v>
      </c>
      <c r="P188" t="s" s="4">
        <v>98</v>
      </c>
      <c r="Q188" t="s" s="4">
        <v>1115</v>
      </c>
      <c r="R188" t="s" s="4">
        <v>98</v>
      </c>
      <c r="S188" t="s" s="4">
        <v>1116</v>
      </c>
      <c r="T188" t="s" s="4">
        <v>1116</v>
      </c>
      <c r="U188" t="s" s="4">
        <v>1116</v>
      </c>
      <c r="V188" t="s" s="4">
        <v>1116</v>
      </c>
      <c r="W188" t="s" s="4">
        <v>1116</v>
      </c>
      <c r="X188" t="s" s="4">
        <v>1116</v>
      </c>
      <c r="Y188" t="s" s="4">
        <v>1116</v>
      </c>
      <c r="Z188" t="s" s="4">
        <v>1116</v>
      </c>
      <c r="AA188" t="s" s="4">
        <v>1116</v>
      </c>
      <c r="AB188" t="s" s="4">
        <v>1116</v>
      </c>
      <c r="AC188" t="s" s="4">
        <v>1116</v>
      </c>
      <c r="AD188" t="s" s="4">
        <v>1116</v>
      </c>
      <c r="AE188" t="s" s="4">
        <v>1116</v>
      </c>
      <c r="AF188" t="s" s="4">
        <v>101</v>
      </c>
      <c r="AG188" t="s" s="4">
        <v>1059</v>
      </c>
      <c r="AH188" t="s" s="4">
        <v>1060</v>
      </c>
      <c r="AI188" t="s" s="4">
        <v>103</v>
      </c>
    </row>
    <row r="189" ht="45.0" customHeight="true">
      <c r="A189" t="s" s="4">
        <v>1117</v>
      </c>
      <c r="B189" t="s" s="4">
        <v>84</v>
      </c>
      <c r="C189" t="s" s="4">
        <v>1056</v>
      </c>
      <c r="D189" t="s" s="4">
        <v>1057</v>
      </c>
      <c r="E189" t="s" s="4">
        <v>87</v>
      </c>
      <c r="F189" t="s" s="4">
        <v>308</v>
      </c>
      <c r="G189" t="s" s="4">
        <v>133</v>
      </c>
      <c r="H189" t="s" s="4">
        <v>309</v>
      </c>
      <c r="I189" t="s" s="4">
        <v>222</v>
      </c>
      <c r="J189" t="s" s="4">
        <v>1048</v>
      </c>
      <c r="K189" t="s" s="4">
        <v>147</v>
      </c>
      <c r="L189" t="s" s="4">
        <v>662</v>
      </c>
      <c r="M189" t="s" s="4">
        <v>95</v>
      </c>
      <c r="N189" t="s" s="4">
        <v>128</v>
      </c>
      <c r="O189" t="s" s="4">
        <v>679</v>
      </c>
      <c r="P189" t="s" s="4">
        <v>98</v>
      </c>
      <c r="Q189" t="s" s="4">
        <v>1118</v>
      </c>
      <c r="R189" t="s" s="4">
        <v>98</v>
      </c>
      <c r="S189" t="s" s="4">
        <v>1119</v>
      </c>
      <c r="T189" t="s" s="4">
        <v>1119</v>
      </c>
      <c r="U189" t="s" s="4">
        <v>1119</v>
      </c>
      <c r="V189" t="s" s="4">
        <v>1119</v>
      </c>
      <c r="W189" t="s" s="4">
        <v>1119</v>
      </c>
      <c r="X189" t="s" s="4">
        <v>1119</v>
      </c>
      <c r="Y189" t="s" s="4">
        <v>1119</v>
      </c>
      <c r="Z189" t="s" s="4">
        <v>1119</v>
      </c>
      <c r="AA189" t="s" s="4">
        <v>1119</v>
      </c>
      <c r="AB189" t="s" s="4">
        <v>1119</v>
      </c>
      <c r="AC189" t="s" s="4">
        <v>1119</v>
      </c>
      <c r="AD189" t="s" s="4">
        <v>1119</v>
      </c>
      <c r="AE189" t="s" s="4">
        <v>1119</v>
      </c>
      <c r="AF189" t="s" s="4">
        <v>101</v>
      </c>
      <c r="AG189" t="s" s="4">
        <v>1059</v>
      </c>
      <c r="AH189" t="s" s="4">
        <v>1060</v>
      </c>
      <c r="AI189" t="s" s="4">
        <v>103</v>
      </c>
    </row>
    <row r="190" ht="45.0" customHeight="true">
      <c r="A190" t="s" s="4">
        <v>1120</v>
      </c>
      <c r="B190" t="s" s="4">
        <v>84</v>
      </c>
      <c r="C190" t="s" s="4">
        <v>1056</v>
      </c>
      <c r="D190" t="s" s="4">
        <v>1057</v>
      </c>
      <c r="E190" t="s" s="4">
        <v>87</v>
      </c>
      <c r="F190" t="s" s="4">
        <v>230</v>
      </c>
      <c r="G190" t="s" s="4">
        <v>387</v>
      </c>
      <c r="H190" t="s" s="4">
        <v>388</v>
      </c>
      <c r="I190" t="s" s="4">
        <v>193</v>
      </c>
      <c r="J190" t="s" s="4">
        <v>325</v>
      </c>
      <c r="K190" t="s" s="4">
        <v>147</v>
      </c>
      <c r="L190" t="s" s="4">
        <v>739</v>
      </c>
      <c r="M190" t="s" s="4">
        <v>95</v>
      </c>
      <c r="N190" t="s" s="4">
        <v>96</v>
      </c>
      <c r="O190" t="s" s="4">
        <v>234</v>
      </c>
      <c r="P190" t="s" s="4">
        <v>98</v>
      </c>
      <c r="Q190" t="s" s="4">
        <v>1026</v>
      </c>
      <c r="R190" t="s" s="4">
        <v>98</v>
      </c>
      <c r="S190" t="s" s="4">
        <v>1121</v>
      </c>
      <c r="T190" t="s" s="4">
        <v>1121</v>
      </c>
      <c r="U190" t="s" s="4">
        <v>1121</v>
      </c>
      <c r="V190" t="s" s="4">
        <v>1121</v>
      </c>
      <c r="W190" t="s" s="4">
        <v>1121</v>
      </c>
      <c r="X190" t="s" s="4">
        <v>1121</v>
      </c>
      <c r="Y190" t="s" s="4">
        <v>1121</v>
      </c>
      <c r="Z190" t="s" s="4">
        <v>1121</v>
      </c>
      <c r="AA190" t="s" s="4">
        <v>1121</v>
      </c>
      <c r="AB190" t="s" s="4">
        <v>1121</v>
      </c>
      <c r="AC190" t="s" s="4">
        <v>1121</v>
      </c>
      <c r="AD190" t="s" s="4">
        <v>1121</v>
      </c>
      <c r="AE190" t="s" s="4">
        <v>1121</v>
      </c>
      <c r="AF190" t="s" s="4">
        <v>101</v>
      </c>
      <c r="AG190" t="s" s="4">
        <v>1059</v>
      </c>
      <c r="AH190" t="s" s="4">
        <v>1060</v>
      </c>
      <c r="AI190" t="s" s="4">
        <v>103</v>
      </c>
    </row>
    <row r="191" ht="45.0" customHeight="true">
      <c r="A191" t="s" s="4">
        <v>1122</v>
      </c>
      <c r="B191" t="s" s="4">
        <v>84</v>
      </c>
      <c r="C191" t="s" s="4">
        <v>1056</v>
      </c>
      <c r="D191" t="s" s="4">
        <v>1057</v>
      </c>
      <c r="E191" t="s" s="4">
        <v>87</v>
      </c>
      <c r="F191" t="s" s="4">
        <v>164</v>
      </c>
      <c r="G191" t="s" s="4">
        <v>387</v>
      </c>
      <c r="H191" t="s" s="4">
        <v>388</v>
      </c>
      <c r="I191" t="s" s="4">
        <v>193</v>
      </c>
      <c r="J191" t="s" s="4">
        <v>1029</v>
      </c>
      <c r="K191" t="s" s="4">
        <v>147</v>
      </c>
      <c r="L191" t="s" s="4">
        <v>147</v>
      </c>
      <c r="M191" t="s" s="4">
        <v>95</v>
      </c>
      <c r="N191" t="s" s="4">
        <v>128</v>
      </c>
      <c r="O191" t="s" s="4">
        <v>171</v>
      </c>
      <c r="P191" t="s" s="4">
        <v>98</v>
      </c>
      <c r="Q191" t="s" s="4">
        <v>1030</v>
      </c>
      <c r="R191" t="s" s="4">
        <v>98</v>
      </c>
      <c r="S191" t="s" s="4">
        <v>1123</v>
      </c>
      <c r="T191" t="s" s="4">
        <v>1123</v>
      </c>
      <c r="U191" t="s" s="4">
        <v>1123</v>
      </c>
      <c r="V191" t="s" s="4">
        <v>1123</v>
      </c>
      <c r="W191" t="s" s="4">
        <v>1123</v>
      </c>
      <c r="X191" t="s" s="4">
        <v>1123</v>
      </c>
      <c r="Y191" t="s" s="4">
        <v>1123</v>
      </c>
      <c r="Z191" t="s" s="4">
        <v>1123</v>
      </c>
      <c r="AA191" t="s" s="4">
        <v>1123</v>
      </c>
      <c r="AB191" t="s" s="4">
        <v>1123</v>
      </c>
      <c r="AC191" t="s" s="4">
        <v>1123</v>
      </c>
      <c r="AD191" t="s" s="4">
        <v>1123</v>
      </c>
      <c r="AE191" t="s" s="4">
        <v>1123</v>
      </c>
      <c r="AF191" t="s" s="4">
        <v>101</v>
      </c>
      <c r="AG191" t="s" s="4">
        <v>1059</v>
      </c>
      <c r="AH191" t="s" s="4">
        <v>1060</v>
      </c>
      <c r="AI191" t="s" s="4">
        <v>103</v>
      </c>
    </row>
    <row r="192" ht="45.0" customHeight="true">
      <c r="A192" t="s" s="4">
        <v>1124</v>
      </c>
      <c r="B192" t="s" s="4">
        <v>84</v>
      </c>
      <c r="C192" t="s" s="4">
        <v>1056</v>
      </c>
      <c r="D192" t="s" s="4">
        <v>1057</v>
      </c>
      <c r="E192" t="s" s="4">
        <v>87</v>
      </c>
      <c r="F192" t="s" s="4">
        <v>105</v>
      </c>
      <c r="G192" t="s" s="4">
        <v>106</v>
      </c>
      <c r="H192" t="s" s="4">
        <v>107</v>
      </c>
      <c r="I192" t="s" s="4">
        <v>108</v>
      </c>
      <c r="J192" t="s" s="4">
        <v>109</v>
      </c>
      <c r="K192" t="s" s="4">
        <v>110</v>
      </c>
      <c r="L192" t="s" s="4">
        <v>111</v>
      </c>
      <c r="M192" t="s" s="4">
        <v>95</v>
      </c>
      <c r="N192" t="s" s="4">
        <v>96</v>
      </c>
      <c r="O192" t="s" s="4">
        <v>112</v>
      </c>
      <c r="P192" t="s" s="4">
        <v>98</v>
      </c>
      <c r="Q192" t="s" s="4">
        <v>1125</v>
      </c>
      <c r="R192" t="s" s="4">
        <v>98</v>
      </c>
      <c r="S192" t="s" s="4">
        <v>1126</v>
      </c>
      <c r="T192" t="s" s="4">
        <v>1126</v>
      </c>
      <c r="U192" t="s" s="4">
        <v>1126</v>
      </c>
      <c r="V192" t="s" s="4">
        <v>1126</v>
      </c>
      <c r="W192" t="s" s="4">
        <v>1126</v>
      </c>
      <c r="X192" t="s" s="4">
        <v>1126</v>
      </c>
      <c r="Y192" t="s" s="4">
        <v>1126</v>
      </c>
      <c r="Z192" t="s" s="4">
        <v>1126</v>
      </c>
      <c r="AA192" t="s" s="4">
        <v>1126</v>
      </c>
      <c r="AB192" t="s" s="4">
        <v>1126</v>
      </c>
      <c r="AC192" t="s" s="4">
        <v>1126</v>
      </c>
      <c r="AD192" t="s" s="4">
        <v>1126</v>
      </c>
      <c r="AE192" t="s" s="4">
        <v>1126</v>
      </c>
      <c r="AF192" t="s" s="4">
        <v>101</v>
      </c>
      <c r="AG192" t="s" s="4">
        <v>1059</v>
      </c>
      <c r="AH192" t="s" s="4">
        <v>1060</v>
      </c>
      <c r="AI192" t="s" s="4">
        <v>103</v>
      </c>
    </row>
    <row r="193" ht="45.0" customHeight="true">
      <c r="A193" t="s" s="4">
        <v>1127</v>
      </c>
      <c r="B193" t="s" s="4">
        <v>84</v>
      </c>
      <c r="C193" t="s" s="4">
        <v>1056</v>
      </c>
      <c r="D193" t="s" s="4">
        <v>1057</v>
      </c>
      <c r="E193" t="s" s="4">
        <v>87</v>
      </c>
      <c r="F193" t="s" s="4">
        <v>88</v>
      </c>
      <c r="G193" t="s" s="4">
        <v>89</v>
      </c>
      <c r="H193" t="s" s="4">
        <v>90</v>
      </c>
      <c r="I193" t="s" s="4">
        <v>91</v>
      </c>
      <c r="J193" t="s" s="4">
        <v>92</v>
      </c>
      <c r="K193" t="s" s="4">
        <v>93</v>
      </c>
      <c r="L193" t="s" s="4">
        <v>94</v>
      </c>
      <c r="M193" t="s" s="4">
        <v>95</v>
      </c>
      <c r="N193" t="s" s="4">
        <v>96</v>
      </c>
      <c r="O193" t="s" s="4">
        <v>97</v>
      </c>
      <c r="P193" t="s" s="4">
        <v>98</v>
      </c>
      <c r="Q193" t="s" s="4">
        <v>99</v>
      </c>
      <c r="R193" t="s" s="4">
        <v>98</v>
      </c>
      <c r="S193" t="s" s="4">
        <v>1128</v>
      </c>
      <c r="T193" t="s" s="4">
        <v>1128</v>
      </c>
      <c r="U193" t="s" s="4">
        <v>1128</v>
      </c>
      <c r="V193" t="s" s="4">
        <v>1128</v>
      </c>
      <c r="W193" t="s" s="4">
        <v>1128</v>
      </c>
      <c r="X193" t="s" s="4">
        <v>1128</v>
      </c>
      <c r="Y193" t="s" s="4">
        <v>1128</v>
      </c>
      <c r="Z193" t="s" s="4">
        <v>1128</v>
      </c>
      <c r="AA193" t="s" s="4">
        <v>1128</v>
      </c>
      <c r="AB193" t="s" s="4">
        <v>1128</v>
      </c>
      <c r="AC193" t="s" s="4">
        <v>1128</v>
      </c>
      <c r="AD193" t="s" s="4">
        <v>1128</v>
      </c>
      <c r="AE193" t="s" s="4">
        <v>1128</v>
      </c>
      <c r="AF193" t="s" s="4">
        <v>101</v>
      </c>
      <c r="AG193" t="s" s="4">
        <v>1059</v>
      </c>
      <c r="AH193" t="s" s="4">
        <v>1060</v>
      </c>
      <c r="AI193" t="s" s="4">
        <v>103</v>
      </c>
    </row>
    <row r="194" ht="45.0" customHeight="true">
      <c r="A194" t="s" s="4">
        <v>1129</v>
      </c>
      <c r="B194" t="s" s="4">
        <v>84</v>
      </c>
      <c r="C194" t="s" s="4">
        <v>1056</v>
      </c>
      <c r="D194" t="s" s="4">
        <v>1057</v>
      </c>
      <c r="E194" t="s" s="4">
        <v>87</v>
      </c>
      <c r="F194" t="s" s="4">
        <v>856</v>
      </c>
      <c r="G194" t="s" s="4">
        <v>106</v>
      </c>
      <c r="H194" t="s" s="4">
        <v>107</v>
      </c>
      <c r="I194" t="s" s="4">
        <v>310</v>
      </c>
      <c r="J194" t="s" s="4">
        <v>857</v>
      </c>
      <c r="K194" t="s" s="4">
        <v>858</v>
      </c>
      <c r="L194" t="s" s="4">
        <v>859</v>
      </c>
      <c r="M194" t="s" s="4">
        <v>95</v>
      </c>
      <c r="N194" t="s" s="4">
        <v>96</v>
      </c>
      <c r="O194" t="s" s="4">
        <v>112</v>
      </c>
      <c r="P194" t="s" s="4">
        <v>98</v>
      </c>
      <c r="Q194" t="s" s="4">
        <v>1130</v>
      </c>
      <c r="R194" t="s" s="4">
        <v>98</v>
      </c>
      <c r="S194" t="s" s="4">
        <v>1131</v>
      </c>
      <c r="T194" t="s" s="4">
        <v>1131</v>
      </c>
      <c r="U194" t="s" s="4">
        <v>1131</v>
      </c>
      <c r="V194" t="s" s="4">
        <v>1131</v>
      </c>
      <c r="W194" t="s" s="4">
        <v>1131</v>
      </c>
      <c r="X194" t="s" s="4">
        <v>1131</v>
      </c>
      <c r="Y194" t="s" s="4">
        <v>1131</v>
      </c>
      <c r="Z194" t="s" s="4">
        <v>1131</v>
      </c>
      <c r="AA194" t="s" s="4">
        <v>1131</v>
      </c>
      <c r="AB194" t="s" s="4">
        <v>1131</v>
      </c>
      <c r="AC194" t="s" s="4">
        <v>1131</v>
      </c>
      <c r="AD194" t="s" s="4">
        <v>1131</v>
      </c>
      <c r="AE194" t="s" s="4">
        <v>1131</v>
      </c>
      <c r="AF194" t="s" s="4">
        <v>101</v>
      </c>
      <c r="AG194" t="s" s="4">
        <v>1059</v>
      </c>
      <c r="AH194" t="s" s="4">
        <v>1060</v>
      </c>
      <c r="AI194" t="s" s="4">
        <v>103</v>
      </c>
    </row>
    <row r="195" ht="45.0" customHeight="true">
      <c r="A195" t="s" s="4">
        <v>1132</v>
      </c>
      <c r="B195" t="s" s="4">
        <v>84</v>
      </c>
      <c r="C195" t="s" s="4">
        <v>1056</v>
      </c>
      <c r="D195" t="s" s="4">
        <v>1057</v>
      </c>
      <c r="E195" t="s" s="4">
        <v>87</v>
      </c>
      <c r="F195" t="s" s="4">
        <v>451</v>
      </c>
      <c r="G195" t="s" s="4">
        <v>133</v>
      </c>
      <c r="H195" t="s" s="4">
        <v>134</v>
      </c>
      <c r="I195" t="s" s="4">
        <v>91</v>
      </c>
      <c r="J195" t="s" s="4">
        <v>874</v>
      </c>
      <c r="K195" t="s" s="4">
        <v>136</v>
      </c>
      <c r="L195" t="s" s="4">
        <v>620</v>
      </c>
      <c r="M195" t="s" s="4">
        <v>95</v>
      </c>
      <c r="N195" t="s" s="4">
        <v>96</v>
      </c>
      <c r="O195" t="s" s="4">
        <v>541</v>
      </c>
      <c r="P195" t="s" s="4">
        <v>98</v>
      </c>
      <c r="Q195" t="s" s="4">
        <v>1133</v>
      </c>
      <c r="R195" t="s" s="4">
        <v>98</v>
      </c>
      <c r="S195" t="s" s="4">
        <v>1134</v>
      </c>
      <c r="T195" t="s" s="4">
        <v>1134</v>
      </c>
      <c r="U195" t="s" s="4">
        <v>1134</v>
      </c>
      <c r="V195" t="s" s="4">
        <v>1134</v>
      </c>
      <c r="W195" t="s" s="4">
        <v>1134</v>
      </c>
      <c r="X195" t="s" s="4">
        <v>1134</v>
      </c>
      <c r="Y195" t="s" s="4">
        <v>1134</v>
      </c>
      <c r="Z195" t="s" s="4">
        <v>1134</v>
      </c>
      <c r="AA195" t="s" s="4">
        <v>1134</v>
      </c>
      <c r="AB195" t="s" s="4">
        <v>1134</v>
      </c>
      <c r="AC195" t="s" s="4">
        <v>1134</v>
      </c>
      <c r="AD195" t="s" s="4">
        <v>1134</v>
      </c>
      <c r="AE195" t="s" s="4">
        <v>1134</v>
      </c>
      <c r="AF195" t="s" s="4">
        <v>101</v>
      </c>
      <c r="AG195" t="s" s="4">
        <v>1059</v>
      </c>
      <c r="AH195" t="s" s="4">
        <v>1060</v>
      </c>
      <c r="AI195" t="s" s="4">
        <v>103</v>
      </c>
    </row>
    <row r="196" ht="45.0" customHeight="true">
      <c r="A196" t="s" s="4">
        <v>1135</v>
      </c>
      <c r="B196" t="s" s="4">
        <v>84</v>
      </c>
      <c r="C196" t="s" s="4">
        <v>1056</v>
      </c>
      <c r="D196" t="s" s="4">
        <v>1057</v>
      </c>
      <c r="E196" t="s" s="4">
        <v>87</v>
      </c>
      <c r="F196" t="s" s="4">
        <v>88</v>
      </c>
      <c r="G196" t="s" s="4">
        <v>387</v>
      </c>
      <c r="H196" t="s" s="4">
        <v>134</v>
      </c>
      <c r="I196" t="s" s="4">
        <v>91</v>
      </c>
      <c r="J196" t="s" s="4">
        <v>135</v>
      </c>
      <c r="K196" t="s" s="4">
        <v>136</v>
      </c>
      <c r="L196" t="s" s="4">
        <v>137</v>
      </c>
      <c r="M196" t="s" s="4">
        <v>95</v>
      </c>
      <c r="N196" t="s" s="4">
        <v>128</v>
      </c>
      <c r="O196" t="s" s="4">
        <v>262</v>
      </c>
      <c r="P196" t="s" s="4">
        <v>98</v>
      </c>
      <c r="Q196" t="s" s="4">
        <v>263</v>
      </c>
      <c r="R196" t="s" s="4">
        <v>98</v>
      </c>
      <c r="S196" t="s" s="4">
        <v>1136</v>
      </c>
      <c r="T196" t="s" s="4">
        <v>1136</v>
      </c>
      <c r="U196" t="s" s="4">
        <v>1136</v>
      </c>
      <c r="V196" t="s" s="4">
        <v>1136</v>
      </c>
      <c r="W196" t="s" s="4">
        <v>1136</v>
      </c>
      <c r="X196" t="s" s="4">
        <v>1136</v>
      </c>
      <c r="Y196" t="s" s="4">
        <v>1136</v>
      </c>
      <c r="Z196" t="s" s="4">
        <v>1136</v>
      </c>
      <c r="AA196" t="s" s="4">
        <v>1136</v>
      </c>
      <c r="AB196" t="s" s="4">
        <v>1136</v>
      </c>
      <c r="AC196" t="s" s="4">
        <v>1136</v>
      </c>
      <c r="AD196" t="s" s="4">
        <v>1136</v>
      </c>
      <c r="AE196" t="s" s="4">
        <v>1136</v>
      </c>
      <c r="AF196" t="s" s="4">
        <v>101</v>
      </c>
      <c r="AG196" t="s" s="4">
        <v>1059</v>
      </c>
      <c r="AH196" t="s" s="4">
        <v>1060</v>
      </c>
      <c r="AI196" t="s" s="4">
        <v>103</v>
      </c>
    </row>
    <row r="197" ht="45.0" customHeight="true">
      <c r="A197" t="s" s="4">
        <v>1137</v>
      </c>
      <c r="B197" t="s" s="4">
        <v>84</v>
      </c>
      <c r="C197" t="s" s="4">
        <v>1056</v>
      </c>
      <c r="D197" t="s" s="4">
        <v>1057</v>
      </c>
      <c r="E197" t="s" s="4">
        <v>87</v>
      </c>
      <c r="F197" t="s" s="4">
        <v>471</v>
      </c>
      <c r="G197" t="s" s="4">
        <v>106</v>
      </c>
      <c r="H197" t="s" s="4">
        <v>107</v>
      </c>
      <c r="I197" t="s" s="4">
        <v>648</v>
      </c>
      <c r="J197" t="s" s="4">
        <v>649</v>
      </c>
      <c r="K197" t="s" s="4">
        <v>254</v>
      </c>
      <c r="L197" t="s" s="4">
        <v>453</v>
      </c>
      <c r="M197" t="s" s="4">
        <v>95</v>
      </c>
      <c r="N197" t="s" s="4">
        <v>128</v>
      </c>
      <c r="O197" t="s" s="4">
        <v>112</v>
      </c>
      <c r="P197" t="s" s="4">
        <v>98</v>
      </c>
      <c r="Q197" t="s" s="4">
        <v>650</v>
      </c>
      <c r="R197" t="s" s="4">
        <v>98</v>
      </c>
      <c r="S197" t="s" s="4">
        <v>1138</v>
      </c>
      <c r="T197" t="s" s="4">
        <v>1138</v>
      </c>
      <c r="U197" t="s" s="4">
        <v>1138</v>
      </c>
      <c r="V197" t="s" s="4">
        <v>1138</v>
      </c>
      <c r="W197" t="s" s="4">
        <v>1138</v>
      </c>
      <c r="X197" t="s" s="4">
        <v>1138</v>
      </c>
      <c r="Y197" t="s" s="4">
        <v>1138</v>
      </c>
      <c r="Z197" t="s" s="4">
        <v>1138</v>
      </c>
      <c r="AA197" t="s" s="4">
        <v>1138</v>
      </c>
      <c r="AB197" t="s" s="4">
        <v>1138</v>
      </c>
      <c r="AC197" t="s" s="4">
        <v>1138</v>
      </c>
      <c r="AD197" t="s" s="4">
        <v>1138</v>
      </c>
      <c r="AE197" t="s" s="4">
        <v>1138</v>
      </c>
      <c r="AF197" t="s" s="4">
        <v>101</v>
      </c>
      <c r="AG197" t="s" s="4">
        <v>1059</v>
      </c>
      <c r="AH197" t="s" s="4">
        <v>1060</v>
      </c>
      <c r="AI197" t="s" s="4">
        <v>103</v>
      </c>
    </row>
    <row r="198" ht="45.0" customHeight="true">
      <c r="A198" t="s" s="4">
        <v>1139</v>
      </c>
      <c r="B198" t="s" s="4">
        <v>84</v>
      </c>
      <c r="C198" t="s" s="4">
        <v>1056</v>
      </c>
      <c r="D198" t="s" s="4">
        <v>1057</v>
      </c>
      <c r="E198" t="s" s="4">
        <v>87</v>
      </c>
      <c r="F198" t="s" s="4">
        <v>605</v>
      </c>
      <c r="G198" t="s" s="4">
        <v>361</v>
      </c>
      <c r="H198" t="s" s="4">
        <v>203</v>
      </c>
      <c r="I198" t="s" s="4">
        <v>641</v>
      </c>
      <c r="J198" t="s" s="4">
        <v>642</v>
      </c>
      <c r="K198" t="s" s="4">
        <v>254</v>
      </c>
      <c r="L198" t="s" s="4">
        <v>643</v>
      </c>
      <c r="M198" t="s" s="4">
        <v>95</v>
      </c>
      <c r="N198" t="s" s="4">
        <v>96</v>
      </c>
      <c r="O198" t="s" s="4">
        <v>644</v>
      </c>
      <c r="P198" t="s" s="4">
        <v>98</v>
      </c>
      <c r="Q198" t="s" s="4">
        <v>645</v>
      </c>
      <c r="R198" t="s" s="4">
        <v>98</v>
      </c>
      <c r="S198" t="s" s="4">
        <v>1140</v>
      </c>
      <c r="T198" t="s" s="4">
        <v>1140</v>
      </c>
      <c r="U198" t="s" s="4">
        <v>1140</v>
      </c>
      <c r="V198" t="s" s="4">
        <v>1140</v>
      </c>
      <c r="W198" t="s" s="4">
        <v>1140</v>
      </c>
      <c r="X198" t="s" s="4">
        <v>1140</v>
      </c>
      <c r="Y198" t="s" s="4">
        <v>1140</v>
      </c>
      <c r="Z198" t="s" s="4">
        <v>1140</v>
      </c>
      <c r="AA198" t="s" s="4">
        <v>1140</v>
      </c>
      <c r="AB198" t="s" s="4">
        <v>1140</v>
      </c>
      <c r="AC198" t="s" s="4">
        <v>1140</v>
      </c>
      <c r="AD198" t="s" s="4">
        <v>1140</v>
      </c>
      <c r="AE198" t="s" s="4">
        <v>1140</v>
      </c>
      <c r="AF198" t="s" s="4">
        <v>101</v>
      </c>
      <c r="AG198" t="s" s="4">
        <v>1059</v>
      </c>
      <c r="AH198" t="s" s="4">
        <v>1060</v>
      </c>
      <c r="AI198" t="s" s="4">
        <v>103</v>
      </c>
    </row>
    <row r="199" ht="45.0" customHeight="true">
      <c r="A199" t="s" s="4">
        <v>1141</v>
      </c>
      <c r="B199" t="s" s="4">
        <v>84</v>
      </c>
      <c r="C199" t="s" s="4">
        <v>1056</v>
      </c>
      <c r="D199" t="s" s="4">
        <v>1057</v>
      </c>
      <c r="E199" t="s" s="4">
        <v>87</v>
      </c>
      <c r="F199" t="s" s="4">
        <v>88</v>
      </c>
      <c r="G199" t="s" s="4">
        <v>89</v>
      </c>
      <c r="H199" t="s" s="4">
        <v>90</v>
      </c>
      <c r="I199" t="s" s="4">
        <v>91</v>
      </c>
      <c r="J199" t="s" s="4">
        <v>635</v>
      </c>
      <c r="K199" t="s" s="4">
        <v>636</v>
      </c>
      <c r="L199" t="s" s="4">
        <v>504</v>
      </c>
      <c r="M199" t="s" s="4">
        <v>95</v>
      </c>
      <c r="N199" t="s" s="4">
        <v>128</v>
      </c>
      <c r="O199" t="s" s="4">
        <v>637</v>
      </c>
      <c r="P199" t="s" s="4">
        <v>98</v>
      </c>
      <c r="Q199" t="s" s="4">
        <v>1142</v>
      </c>
      <c r="R199" t="s" s="4">
        <v>98</v>
      </c>
      <c r="S199" t="s" s="4">
        <v>1143</v>
      </c>
      <c r="T199" t="s" s="4">
        <v>1143</v>
      </c>
      <c r="U199" t="s" s="4">
        <v>1143</v>
      </c>
      <c r="V199" t="s" s="4">
        <v>1143</v>
      </c>
      <c r="W199" t="s" s="4">
        <v>1143</v>
      </c>
      <c r="X199" t="s" s="4">
        <v>1143</v>
      </c>
      <c r="Y199" t="s" s="4">
        <v>1143</v>
      </c>
      <c r="Z199" t="s" s="4">
        <v>1143</v>
      </c>
      <c r="AA199" t="s" s="4">
        <v>1143</v>
      </c>
      <c r="AB199" t="s" s="4">
        <v>1143</v>
      </c>
      <c r="AC199" t="s" s="4">
        <v>1143</v>
      </c>
      <c r="AD199" t="s" s="4">
        <v>1143</v>
      </c>
      <c r="AE199" t="s" s="4">
        <v>1143</v>
      </c>
      <c r="AF199" t="s" s="4">
        <v>101</v>
      </c>
      <c r="AG199" t="s" s="4">
        <v>1059</v>
      </c>
      <c r="AH199" t="s" s="4">
        <v>1060</v>
      </c>
      <c r="AI199" t="s" s="4">
        <v>103</v>
      </c>
    </row>
    <row r="200" ht="45.0" customHeight="true">
      <c r="A200" t="s" s="4">
        <v>1144</v>
      </c>
      <c r="B200" t="s" s="4">
        <v>84</v>
      </c>
      <c r="C200" t="s" s="4">
        <v>1056</v>
      </c>
      <c r="D200" t="s" s="4">
        <v>1057</v>
      </c>
      <c r="E200" t="s" s="4">
        <v>87</v>
      </c>
      <c r="F200" t="s" s="4">
        <v>88</v>
      </c>
      <c r="G200" t="s" s="4">
        <v>89</v>
      </c>
      <c r="H200" t="s" s="4">
        <v>90</v>
      </c>
      <c r="I200" t="s" s="4">
        <v>91</v>
      </c>
      <c r="J200" t="s" s="4">
        <v>653</v>
      </c>
      <c r="K200" t="s" s="4">
        <v>504</v>
      </c>
      <c r="L200" t="s" s="4">
        <v>654</v>
      </c>
      <c r="M200" t="s" s="4">
        <v>95</v>
      </c>
      <c r="N200" t="s" s="4">
        <v>96</v>
      </c>
      <c r="O200" t="s" s="4">
        <v>262</v>
      </c>
      <c r="P200" t="s" s="4">
        <v>98</v>
      </c>
      <c r="Q200" t="s" s="4">
        <v>1145</v>
      </c>
      <c r="R200" t="s" s="4">
        <v>98</v>
      </c>
      <c r="S200" t="s" s="4">
        <v>1146</v>
      </c>
      <c r="T200" t="s" s="4">
        <v>1146</v>
      </c>
      <c r="U200" t="s" s="4">
        <v>1146</v>
      </c>
      <c r="V200" t="s" s="4">
        <v>1146</v>
      </c>
      <c r="W200" t="s" s="4">
        <v>1146</v>
      </c>
      <c r="X200" t="s" s="4">
        <v>1146</v>
      </c>
      <c r="Y200" t="s" s="4">
        <v>1146</v>
      </c>
      <c r="Z200" t="s" s="4">
        <v>1146</v>
      </c>
      <c r="AA200" t="s" s="4">
        <v>1146</v>
      </c>
      <c r="AB200" t="s" s="4">
        <v>1146</v>
      </c>
      <c r="AC200" t="s" s="4">
        <v>1146</v>
      </c>
      <c r="AD200" t="s" s="4">
        <v>1146</v>
      </c>
      <c r="AE200" t="s" s="4">
        <v>1146</v>
      </c>
      <c r="AF200" t="s" s="4">
        <v>101</v>
      </c>
      <c r="AG200" t="s" s="4">
        <v>1059</v>
      </c>
      <c r="AH200" t="s" s="4">
        <v>1060</v>
      </c>
      <c r="AI200" t="s" s="4">
        <v>103</v>
      </c>
    </row>
    <row r="201" ht="45.0" customHeight="true">
      <c r="A201" t="s" s="4">
        <v>1147</v>
      </c>
      <c r="B201" t="s" s="4">
        <v>84</v>
      </c>
      <c r="C201" t="s" s="4">
        <v>1056</v>
      </c>
      <c r="D201" t="s" s="4">
        <v>1057</v>
      </c>
      <c r="E201" t="s" s="4">
        <v>87</v>
      </c>
      <c r="F201" t="s" s="4">
        <v>451</v>
      </c>
      <c r="G201" t="s" s="4">
        <v>133</v>
      </c>
      <c r="H201" t="s" s="4">
        <v>134</v>
      </c>
      <c r="I201" t="s" s="4">
        <v>310</v>
      </c>
      <c r="J201" t="s" s="4">
        <v>631</v>
      </c>
      <c r="K201" t="s" s="4">
        <v>504</v>
      </c>
      <c r="L201" t="s" s="4">
        <v>632</v>
      </c>
      <c r="M201" t="s" s="4">
        <v>95</v>
      </c>
      <c r="N201" t="s" s="4">
        <v>128</v>
      </c>
      <c r="O201" t="s" s="4">
        <v>541</v>
      </c>
      <c r="P201" t="s" s="4">
        <v>98</v>
      </c>
      <c r="Q201" t="s" s="4">
        <v>542</v>
      </c>
      <c r="R201" t="s" s="4">
        <v>98</v>
      </c>
      <c r="S201" t="s" s="4">
        <v>1148</v>
      </c>
      <c r="T201" t="s" s="4">
        <v>1148</v>
      </c>
      <c r="U201" t="s" s="4">
        <v>1148</v>
      </c>
      <c r="V201" t="s" s="4">
        <v>1148</v>
      </c>
      <c r="W201" t="s" s="4">
        <v>1148</v>
      </c>
      <c r="X201" t="s" s="4">
        <v>1148</v>
      </c>
      <c r="Y201" t="s" s="4">
        <v>1148</v>
      </c>
      <c r="Z201" t="s" s="4">
        <v>1148</v>
      </c>
      <c r="AA201" t="s" s="4">
        <v>1148</v>
      </c>
      <c r="AB201" t="s" s="4">
        <v>1148</v>
      </c>
      <c r="AC201" t="s" s="4">
        <v>1148</v>
      </c>
      <c r="AD201" t="s" s="4">
        <v>1148</v>
      </c>
      <c r="AE201" t="s" s="4">
        <v>1148</v>
      </c>
      <c r="AF201" t="s" s="4">
        <v>101</v>
      </c>
      <c r="AG201" t="s" s="4">
        <v>1059</v>
      </c>
      <c r="AH201" t="s" s="4">
        <v>1060</v>
      </c>
      <c r="AI201" t="s" s="4">
        <v>103</v>
      </c>
    </row>
    <row r="202" ht="45.0" customHeight="true">
      <c r="A202" t="s" s="4">
        <v>1149</v>
      </c>
      <c r="B202" t="s" s="4">
        <v>84</v>
      </c>
      <c r="C202" t="s" s="4">
        <v>1056</v>
      </c>
      <c r="D202" t="s" s="4">
        <v>1057</v>
      </c>
      <c r="E202" t="s" s="4">
        <v>87</v>
      </c>
      <c r="F202" t="s" s="4">
        <v>499</v>
      </c>
      <c r="G202" t="s" s="4">
        <v>133</v>
      </c>
      <c r="H202" t="s" s="4">
        <v>176</v>
      </c>
      <c r="I202" t="s" s="4">
        <v>550</v>
      </c>
      <c r="J202" t="s" s="4">
        <v>551</v>
      </c>
      <c r="K202" t="s" s="4">
        <v>504</v>
      </c>
      <c r="L202" t="s" s="4">
        <v>552</v>
      </c>
      <c r="M202" t="s" s="4">
        <v>95</v>
      </c>
      <c r="N202" t="s" s="4">
        <v>128</v>
      </c>
      <c r="O202" t="s" s="4">
        <v>1150</v>
      </c>
      <c r="P202" t="s" s="4">
        <v>98</v>
      </c>
      <c r="Q202" t="s" s="4">
        <v>1151</v>
      </c>
      <c r="R202" t="s" s="4">
        <v>98</v>
      </c>
      <c r="S202" t="s" s="4">
        <v>1152</v>
      </c>
      <c r="T202" t="s" s="4">
        <v>1152</v>
      </c>
      <c r="U202" t="s" s="4">
        <v>1152</v>
      </c>
      <c r="V202" t="s" s="4">
        <v>1152</v>
      </c>
      <c r="W202" t="s" s="4">
        <v>1152</v>
      </c>
      <c r="X202" t="s" s="4">
        <v>1152</v>
      </c>
      <c r="Y202" t="s" s="4">
        <v>1152</v>
      </c>
      <c r="Z202" t="s" s="4">
        <v>1152</v>
      </c>
      <c r="AA202" t="s" s="4">
        <v>1152</v>
      </c>
      <c r="AB202" t="s" s="4">
        <v>1152</v>
      </c>
      <c r="AC202" t="s" s="4">
        <v>1152</v>
      </c>
      <c r="AD202" t="s" s="4">
        <v>1152</v>
      </c>
      <c r="AE202" t="s" s="4">
        <v>1152</v>
      </c>
      <c r="AF202" t="s" s="4">
        <v>101</v>
      </c>
      <c r="AG202" t="s" s="4">
        <v>1059</v>
      </c>
      <c r="AH202" t="s" s="4">
        <v>1060</v>
      </c>
      <c r="AI202" t="s" s="4">
        <v>103</v>
      </c>
    </row>
    <row r="203" ht="45.0" customHeight="true">
      <c r="A203" t="s" s="4">
        <v>1153</v>
      </c>
      <c r="B203" t="s" s="4">
        <v>84</v>
      </c>
      <c r="C203" t="s" s="4">
        <v>1056</v>
      </c>
      <c r="D203" t="s" s="4">
        <v>1057</v>
      </c>
      <c r="E203" t="s" s="4">
        <v>87</v>
      </c>
      <c r="F203" t="s" s="4">
        <v>451</v>
      </c>
      <c r="G203" t="s" s="4">
        <v>133</v>
      </c>
      <c r="H203" t="s" s="4">
        <v>134</v>
      </c>
      <c r="I203" t="s" s="4">
        <v>108</v>
      </c>
      <c r="J203" t="s" s="4">
        <v>539</v>
      </c>
      <c r="K203" t="s" s="4">
        <v>504</v>
      </c>
      <c r="L203" t="s" s="4">
        <v>540</v>
      </c>
      <c r="M203" t="s" s="4">
        <v>95</v>
      </c>
      <c r="N203" t="s" s="4">
        <v>128</v>
      </c>
      <c r="O203" t="s" s="4">
        <v>541</v>
      </c>
      <c r="P203" t="s" s="4">
        <v>98</v>
      </c>
      <c r="Q203" t="s" s="4">
        <v>1154</v>
      </c>
      <c r="R203" t="s" s="4">
        <v>98</v>
      </c>
      <c r="S203" t="s" s="4">
        <v>1155</v>
      </c>
      <c r="T203" t="s" s="4">
        <v>1155</v>
      </c>
      <c r="U203" t="s" s="4">
        <v>1155</v>
      </c>
      <c r="V203" t="s" s="4">
        <v>1155</v>
      </c>
      <c r="W203" t="s" s="4">
        <v>1155</v>
      </c>
      <c r="X203" t="s" s="4">
        <v>1155</v>
      </c>
      <c r="Y203" t="s" s="4">
        <v>1155</v>
      </c>
      <c r="Z203" t="s" s="4">
        <v>1155</v>
      </c>
      <c r="AA203" t="s" s="4">
        <v>1155</v>
      </c>
      <c r="AB203" t="s" s="4">
        <v>1155</v>
      </c>
      <c r="AC203" t="s" s="4">
        <v>1155</v>
      </c>
      <c r="AD203" t="s" s="4">
        <v>1155</v>
      </c>
      <c r="AE203" t="s" s="4">
        <v>1155</v>
      </c>
      <c r="AF203" t="s" s="4">
        <v>101</v>
      </c>
      <c r="AG203" t="s" s="4">
        <v>1059</v>
      </c>
      <c r="AH203" t="s" s="4">
        <v>1060</v>
      </c>
      <c r="AI203" t="s" s="4">
        <v>103</v>
      </c>
    </row>
    <row r="204" ht="45.0" customHeight="true">
      <c r="A204" t="s" s="4">
        <v>1156</v>
      </c>
      <c r="B204" t="s" s="4">
        <v>84</v>
      </c>
      <c r="C204" t="s" s="4">
        <v>1056</v>
      </c>
      <c r="D204" t="s" s="4">
        <v>1057</v>
      </c>
      <c r="E204" t="s" s="4">
        <v>87</v>
      </c>
      <c r="F204" t="s" s="4">
        <v>122</v>
      </c>
      <c r="G204" t="s" s="4">
        <v>123</v>
      </c>
      <c r="H204" t="s" s="4">
        <v>864</v>
      </c>
      <c r="I204" t="s" s="4">
        <v>865</v>
      </c>
      <c r="J204" t="s" s="4">
        <v>866</v>
      </c>
      <c r="K204" t="s" s="4">
        <v>136</v>
      </c>
      <c r="L204" t="s" s="4">
        <v>504</v>
      </c>
      <c r="M204" t="s" s="4">
        <v>95</v>
      </c>
      <c r="N204" t="s" s="4">
        <v>96</v>
      </c>
      <c r="O204" t="s" s="4">
        <v>1157</v>
      </c>
      <c r="P204" t="s" s="4">
        <v>98</v>
      </c>
      <c r="Q204" t="s" s="4">
        <v>1158</v>
      </c>
      <c r="R204" t="s" s="4">
        <v>98</v>
      </c>
      <c r="S204" t="s" s="4">
        <v>1159</v>
      </c>
      <c r="T204" t="s" s="4">
        <v>1159</v>
      </c>
      <c r="U204" t="s" s="4">
        <v>1159</v>
      </c>
      <c r="V204" t="s" s="4">
        <v>1159</v>
      </c>
      <c r="W204" t="s" s="4">
        <v>1159</v>
      </c>
      <c r="X204" t="s" s="4">
        <v>1159</v>
      </c>
      <c r="Y204" t="s" s="4">
        <v>1159</v>
      </c>
      <c r="Z204" t="s" s="4">
        <v>1159</v>
      </c>
      <c r="AA204" t="s" s="4">
        <v>1159</v>
      </c>
      <c r="AB204" t="s" s="4">
        <v>1159</v>
      </c>
      <c r="AC204" t="s" s="4">
        <v>1159</v>
      </c>
      <c r="AD204" t="s" s="4">
        <v>1159</v>
      </c>
      <c r="AE204" t="s" s="4">
        <v>1159</v>
      </c>
      <c r="AF204" t="s" s="4">
        <v>101</v>
      </c>
      <c r="AG204" t="s" s="4">
        <v>1059</v>
      </c>
      <c r="AH204" t="s" s="4">
        <v>1060</v>
      </c>
      <c r="AI204" t="s" s="4">
        <v>103</v>
      </c>
    </row>
    <row r="205" ht="45.0" customHeight="true">
      <c r="A205" t="s" s="4">
        <v>1160</v>
      </c>
      <c r="B205" t="s" s="4">
        <v>84</v>
      </c>
      <c r="C205" t="s" s="4">
        <v>1056</v>
      </c>
      <c r="D205" t="s" s="4">
        <v>1057</v>
      </c>
      <c r="E205" t="s" s="4">
        <v>87</v>
      </c>
      <c r="F205" t="s" s="4">
        <v>512</v>
      </c>
      <c r="G205" t="s" s="4">
        <v>535</v>
      </c>
      <c r="H205" t="s" s="4">
        <v>535</v>
      </c>
      <c r="I205" t="s" s="4">
        <v>91</v>
      </c>
      <c r="J205" t="s" s="4">
        <v>536</v>
      </c>
      <c r="K205" t="s" s="4">
        <v>504</v>
      </c>
      <c r="L205" t="s" s="4">
        <v>253</v>
      </c>
      <c r="M205" t="s" s="4">
        <v>95</v>
      </c>
      <c r="N205" t="s" s="4">
        <v>128</v>
      </c>
      <c r="O205" t="s" s="4">
        <v>516</v>
      </c>
      <c r="P205" t="s" s="4">
        <v>98</v>
      </c>
      <c r="Q205" t="s" s="4">
        <v>517</v>
      </c>
      <c r="R205" t="s" s="4">
        <v>98</v>
      </c>
      <c r="S205" t="s" s="4">
        <v>1161</v>
      </c>
      <c r="T205" t="s" s="4">
        <v>1161</v>
      </c>
      <c r="U205" t="s" s="4">
        <v>1161</v>
      </c>
      <c r="V205" t="s" s="4">
        <v>1161</v>
      </c>
      <c r="W205" t="s" s="4">
        <v>1161</v>
      </c>
      <c r="X205" t="s" s="4">
        <v>1161</v>
      </c>
      <c r="Y205" t="s" s="4">
        <v>1161</v>
      </c>
      <c r="Z205" t="s" s="4">
        <v>1161</v>
      </c>
      <c r="AA205" t="s" s="4">
        <v>1161</v>
      </c>
      <c r="AB205" t="s" s="4">
        <v>1161</v>
      </c>
      <c r="AC205" t="s" s="4">
        <v>1161</v>
      </c>
      <c r="AD205" t="s" s="4">
        <v>1161</v>
      </c>
      <c r="AE205" t="s" s="4">
        <v>1161</v>
      </c>
      <c r="AF205" t="s" s="4">
        <v>101</v>
      </c>
      <c r="AG205" t="s" s="4">
        <v>1059</v>
      </c>
      <c r="AH205" t="s" s="4">
        <v>1060</v>
      </c>
      <c r="AI205" t="s" s="4">
        <v>103</v>
      </c>
    </row>
    <row r="206" ht="45.0" customHeight="true">
      <c r="A206" t="s" s="4">
        <v>1162</v>
      </c>
      <c r="B206" t="s" s="4">
        <v>84</v>
      </c>
      <c r="C206" t="s" s="4">
        <v>1056</v>
      </c>
      <c r="D206" t="s" s="4">
        <v>1057</v>
      </c>
      <c r="E206" t="s" s="4">
        <v>87</v>
      </c>
      <c r="F206" t="s" s="4">
        <v>526</v>
      </c>
      <c r="G206" t="s" s="4">
        <v>220</v>
      </c>
      <c r="H206" t="s" s="4">
        <v>527</v>
      </c>
      <c r="I206" t="s" s="4">
        <v>528</v>
      </c>
      <c r="J206" t="s" s="4">
        <v>432</v>
      </c>
      <c r="K206" t="s" s="4">
        <v>529</v>
      </c>
      <c r="L206" t="s" s="4">
        <v>530</v>
      </c>
      <c r="M206" t="s" s="4">
        <v>95</v>
      </c>
      <c r="N206" t="s" s="4">
        <v>96</v>
      </c>
      <c r="O206" t="s" s="4">
        <v>531</v>
      </c>
      <c r="P206" t="s" s="4">
        <v>98</v>
      </c>
      <c r="Q206" t="s" s="4">
        <v>532</v>
      </c>
      <c r="R206" t="s" s="4">
        <v>98</v>
      </c>
      <c r="S206" t="s" s="4">
        <v>1163</v>
      </c>
      <c r="T206" t="s" s="4">
        <v>1163</v>
      </c>
      <c r="U206" t="s" s="4">
        <v>1163</v>
      </c>
      <c r="V206" t="s" s="4">
        <v>1163</v>
      </c>
      <c r="W206" t="s" s="4">
        <v>1163</v>
      </c>
      <c r="X206" t="s" s="4">
        <v>1163</v>
      </c>
      <c r="Y206" t="s" s="4">
        <v>1163</v>
      </c>
      <c r="Z206" t="s" s="4">
        <v>1163</v>
      </c>
      <c r="AA206" t="s" s="4">
        <v>1163</v>
      </c>
      <c r="AB206" t="s" s="4">
        <v>1163</v>
      </c>
      <c r="AC206" t="s" s="4">
        <v>1163</v>
      </c>
      <c r="AD206" t="s" s="4">
        <v>1163</v>
      </c>
      <c r="AE206" t="s" s="4">
        <v>1163</v>
      </c>
      <c r="AF206" t="s" s="4">
        <v>101</v>
      </c>
      <c r="AG206" t="s" s="4">
        <v>1059</v>
      </c>
      <c r="AH206" t="s" s="4">
        <v>1060</v>
      </c>
      <c r="AI206" t="s" s="4">
        <v>103</v>
      </c>
    </row>
    <row r="207" ht="45.0" customHeight="true">
      <c r="A207" t="s" s="4">
        <v>1164</v>
      </c>
      <c r="B207" t="s" s="4">
        <v>84</v>
      </c>
      <c r="C207" t="s" s="4">
        <v>1056</v>
      </c>
      <c r="D207" t="s" s="4">
        <v>1057</v>
      </c>
      <c r="E207" t="s" s="4">
        <v>87</v>
      </c>
      <c r="F207" t="s" s="4">
        <v>142</v>
      </c>
      <c r="G207" t="s" s="4">
        <v>220</v>
      </c>
      <c r="H207" t="s" s="4">
        <v>144</v>
      </c>
      <c r="I207" t="s" s="4">
        <v>222</v>
      </c>
      <c r="J207" t="s" s="4">
        <v>520</v>
      </c>
      <c r="K207" t="s" s="4">
        <v>521</v>
      </c>
      <c r="L207" t="s" s="4">
        <v>326</v>
      </c>
      <c r="M207" t="s" s="4">
        <v>95</v>
      </c>
      <c r="N207" t="s" s="4">
        <v>128</v>
      </c>
      <c r="O207" t="s" s="4">
        <v>522</v>
      </c>
      <c r="P207" t="s" s="4">
        <v>98</v>
      </c>
      <c r="Q207" t="s" s="4">
        <v>523</v>
      </c>
      <c r="R207" t="s" s="4">
        <v>98</v>
      </c>
      <c r="S207" t="s" s="4">
        <v>1165</v>
      </c>
      <c r="T207" t="s" s="4">
        <v>1165</v>
      </c>
      <c r="U207" t="s" s="4">
        <v>1165</v>
      </c>
      <c r="V207" t="s" s="4">
        <v>1165</v>
      </c>
      <c r="W207" t="s" s="4">
        <v>1165</v>
      </c>
      <c r="X207" t="s" s="4">
        <v>1165</v>
      </c>
      <c r="Y207" t="s" s="4">
        <v>1165</v>
      </c>
      <c r="Z207" t="s" s="4">
        <v>1165</v>
      </c>
      <c r="AA207" t="s" s="4">
        <v>1165</v>
      </c>
      <c r="AB207" t="s" s="4">
        <v>1165</v>
      </c>
      <c r="AC207" t="s" s="4">
        <v>1165</v>
      </c>
      <c r="AD207" t="s" s="4">
        <v>1165</v>
      </c>
      <c r="AE207" t="s" s="4">
        <v>1165</v>
      </c>
      <c r="AF207" t="s" s="4">
        <v>101</v>
      </c>
      <c r="AG207" t="s" s="4">
        <v>1059</v>
      </c>
      <c r="AH207" t="s" s="4">
        <v>1060</v>
      </c>
      <c r="AI207" t="s" s="4">
        <v>103</v>
      </c>
    </row>
    <row r="208" ht="45.0" customHeight="true">
      <c r="A208" t="s" s="4">
        <v>1166</v>
      </c>
      <c r="B208" t="s" s="4">
        <v>84</v>
      </c>
      <c r="C208" t="s" s="4">
        <v>1056</v>
      </c>
      <c r="D208" t="s" s="4">
        <v>1057</v>
      </c>
      <c r="E208" t="s" s="4">
        <v>87</v>
      </c>
      <c r="F208" t="s" s="4">
        <v>499</v>
      </c>
      <c r="G208" t="s" s="4">
        <v>143</v>
      </c>
      <c r="H208" t="s" s="4">
        <v>221</v>
      </c>
      <c r="I208" t="s" s="4">
        <v>91</v>
      </c>
      <c r="J208" t="s" s="4">
        <v>758</v>
      </c>
      <c r="K208" t="s" s="4">
        <v>147</v>
      </c>
      <c r="L208" t="s" s="4">
        <v>117</v>
      </c>
      <c r="M208" t="s" s="4">
        <v>95</v>
      </c>
      <c r="N208" t="s" s="4">
        <v>128</v>
      </c>
      <c r="O208" t="s" s="4">
        <v>759</v>
      </c>
      <c r="P208" t="s" s="4">
        <v>98</v>
      </c>
      <c r="Q208" t="s" s="4">
        <v>1167</v>
      </c>
      <c r="R208" t="s" s="4">
        <v>98</v>
      </c>
      <c r="S208" t="s" s="4">
        <v>1168</v>
      </c>
      <c r="T208" t="s" s="4">
        <v>1168</v>
      </c>
      <c r="U208" t="s" s="4">
        <v>1168</v>
      </c>
      <c r="V208" t="s" s="4">
        <v>1168</v>
      </c>
      <c r="W208" t="s" s="4">
        <v>1168</v>
      </c>
      <c r="X208" t="s" s="4">
        <v>1168</v>
      </c>
      <c r="Y208" t="s" s="4">
        <v>1168</v>
      </c>
      <c r="Z208" t="s" s="4">
        <v>1168</v>
      </c>
      <c r="AA208" t="s" s="4">
        <v>1168</v>
      </c>
      <c r="AB208" t="s" s="4">
        <v>1168</v>
      </c>
      <c r="AC208" t="s" s="4">
        <v>1168</v>
      </c>
      <c r="AD208" t="s" s="4">
        <v>1168</v>
      </c>
      <c r="AE208" t="s" s="4">
        <v>1168</v>
      </c>
      <c r="AF208" t="s" s="4">
        <v>101</v>
      </c>
      <c r="AG208" t="s" s="4">
        <v>1059</v>
      </c>
      <c r="AH208" t="s" s="4">
        <v>1060</v>
      </c>
      <c r="AI208" t="s" s="4">
        <v>103</v>
      </c>
    </row>
    <row r="209" ht="45.0" customHeight="true">
      <c r="A209" t="s" s="4">
        <v>1169</v>
      </c>
      <c r="B209" t="s" s="4">
        <v>84</v>
      </c>
      <c r="C209" t="s" s="4">
        <v>1056</v>
      </c>
      <c r="D209" t="s" s="4">
        <v>1057</v>
      </c>
      <c r="E209" t="s" s="4">
        <v>87</v>
      </c>
      <c r="F209" t="s" s="4">
        <v>471</v>
      </c>
      <c r="G209" t="s" s="4">
        <v>106</v>
      </c>
      <c r="H209" t="s" s="4">
        <v>107</v>
      </c>
      <c r="I209" t="s" s="4">
        <v>660</v>
      </c>
      <c r="J209" t="s" s="4">
        <v>727</v>
      </c>
      <c r="K209" t="s" s="4">
        <v>373</v>
      </c>
      <c r="L209" t="s" s="4">
        <v>170</v>
      </c>
      <c r="M209" t="s" s="4">
        <v>95</v>
      </c>
      <c r="N209" t="s" s="4">
        <v>128</v>
      </c>
      <c r="O209" t="s" s="4">
        <v>112</v>
      </c>
      <c r="P209" t="s" s="4">
        <v>98</v>
      </c>
      <c r="Q209" t="s" s="4">
        <v>1170</v>
      </c>
      <c r="R209" t="s" s="4">
        <v>98</v>
      </c>
      <c r="S209" t="s" s="4">
        <v>1171</v>
      </c>
      <c r="T209" t="s" s="4">
        <v>1171</v>
      </c>
      <c r="U209" t="s" s="4">
        <v>1171</v>
      </c>
      <c r="V209" t="s" s="4">
        <v>1171</v>
      </c>
      <c r="W209" t="s" s="4">
        <v>1171</v>
      </c>
      <c r="X209" t="s" s="4">
        <v>1171</v>
      </c>
      <c r="Y209" t="s" s="4">
        <v>1171</v>
      </c>
      <c r="Z209" t="s" s="4">
        <v>1171</v>
      </c>
      <c r="AA209" t="s" s="4">
        <v>1171</v>
      </c>
      <c r="AB209" t="s" s="4">
        <v>1171</v>
      </c>
      <c r="AC209" t="s" s="4">
        <v>1171</v>
      </c>
      <c r="AD209" t="s" s="4">
        <v>1171</v>
      </c>
      <c r="AE209" t="s" s="4">
        <v>1171</v>
      </c>
      <c r="AF209" t="s" s="4">
        <v>101</v>
      </c>
      <c r="AG209" t="s" s="4">
        <v>1059</v>
      </c>
      <c r="AH209" t="s" s="4">
        <v>1060</v>
      </c>
      <c r="AI209" t="s" s="4">
        <v>103</v>
      </c>
    </row>
    <row r="210" ht="45.0" customHeight="true">
      <c r="A210" t="s" s="4">
        <v>1172</v>
      </c>
      <c r="B210" t="s" s="4">
        <v>84</v>
      </c>
      <c r="C210" t="s" s="4">
        <v>1056</v>
      </c>
      <c r="D210" t="s" s="4">
        <v>1057</v>
      </c>
      <c r="E210" t="s" s="4">
        <v>87</v>
      </c>
      <c r="F210" t="s" s="4">
        <v>745</v>
      </c>
      <c r="G210" t="s" s="4">
        <v>133</v>
      </c>
      <c r="H210" t="s" s="4">
        <v>746</v>
      </c>
      <c r="I210" t="s" s="4">
        <v>310</v>
      </c>
      <c r="J210" t="s" s="4">
        <v>747</v>
      </c>
      <c r="K210" t="s" s="4">
        <v>147</v>
      </c>
      <c r="L210" t="s" s="4">
        <v>748</v>
      </c>
      <c r="M210" t="s" s="4">
        <v>95</v>
      </c>
      <c r="N210" t="s" s="4">
        <v>128</v>
      </c>
      <c r="O210" t="s" s="4">
        <v>749</v>
      </c>
      <c r="P210" t="s" s="4">
        <v>98</v>
      </c>
      <c r="Q210" t="s" s="4">
        <v>1173</v>
      </c>
      <c r="R210" t="s" s="4">
        <v>98</v>
      </c>
      <c r="S210" t="s" s="4">
        <v>1174</v>
      </c>
      <c r="T210" t="s" s="4">
        <v>1174</v>
      </c>
      <c r="U210" t="s" s="4">
        <v>1174</v>
      </c>
      <c r="V210" t="s" s="4">
        <v>1174</v>
      </c>
      <c r="W210" t="s" s="4">
        <v>1174</v>
      </c>
      <c r="X210" t="s" s="4">
        <v>1174</v>
      </c>
      <c r="Y210" t="s" s="4">
        <v>1174</v>
      </c>
      <c r="Z210" t="s" s="4">
        <v>1174</v>
      </c>
      <c r="AA210" t="s" s="4">
        <v>1174</v>
      </c>
      <c r="AB210" t="s" s="4">
        <v>1174</v>
      </c>
      <c r="AC210" t="s" s="4">
        <v>1174</v>
      </c>
      <c r="AD210" t="s" s="4">
        <v>1174</v>
      </c>
      <c r="AE210" t="s" s="4">
        <v>1174</v>
      </c>
      <c r="AF210" t="s" s="4">
        <v>101</v>
      </c>
      <c r="AG210" t="s" s="4">
        <v>1059</v>
      </c>
      <c r="AH210" t="s" s="4">
        <v>1060</v>
      </c>
      <c r="AI210" t="s" s="4">
        <v>103</v>
      </c>
    </row>
    <row r="211" ht="45.0" customHeight="true">
      <c r="A211" t="s" s="4">
        <v>1175</v>
      </c>
      <c r="B211" t="s" s="4">
        <v>84</v>
      </c>
      <c r="C211" t="s" s="4">
        <v>1056</v>
      </c>
      <c r="D211" t="s" s="4">
        <v>1057</v>
      </c>
      <c r="E211" t="s" s="4">
        <v>87</v>
      </c>
      <c r="F211" t="s" s="4">
        <v>122</v>
      </c>
      <c r="G211" t="s" s="4">
        <v>123</v>
      </c>
      <c r="H211" t="s" s="4">
        <v>1043</v>
      </c>
      <c r="I211" t="s" s="4">
        <v>310</v>
      </c>
      <c r="J211" t="s" s="4">
        <v>1044</v>
      </c>
      <c r="K211" t="s" s="4">
        <v>1045</v>
      </c>
      <c r="L211" t="s" s="4">
        <v>117</v>
      </c>
      <c r="M211" t="s" s="4">
        <v>95</v>
      </c>
      <c r="N211" t="s" s="4">
        <v>96</v>
      </c>
      <c r="O211" t="s" s="4">
        <v>1176</v>
      </c>
      <c r="P211" t="s" s="4">
        <v>98</v>
      </c>
      <c r="Q211" t="s" s="4">
        <v>1177</v>
      </c>
      <c r="R211" t="s" s="4">
        <v>98</v>
      </c>
      <c r="S211" t="s" s="4">
        <v>1178</v>
      </c>
      <c r="T211" t="s" s="4">
        <v>1178</v>
      </c>
      <c r="U211" t="s" s="4">
        <v>1178</v>
      </c>
      <c r="V211" t="s" s="4">
        <v>1178</v>
      </c>
      <c r="W211" t="s" s="4">
        <v>1178</v>
      </c>
      <c r="X211" t="s" s="4">
        <v>1178</v>
      </c>
      <c r="Y211" t="s" s="4">
        <v>1178</v>
      </c>
      <c r="Z211" t="s" s="4">
        <v>1178</v>
      </c>
      <c r="AA211" t="s" s="4">
        <v>1178</v>
      </c>
      <c r="AB211" t="s" s="4">
        <v>1178</v>
      </c>
      <c r="AC211" t="s" s="4">
        <v>1178</v>
      </c>
      <c r="AD211" t="s" s="4">
        <v>1178</v>
      </c>
      <c r="AE211" t="s" s="4">
        <v>1178</v>
      </c>
      <c r="AF211" t="s" s="4">
        <v>101</v>
      </c>
      <c r="AG211" t="s" s="4">
        <v>1059</v>
      </c>
      <c r="AH211" t="s" s="4">
        <v>1060</v>
      </c>
      <c r="AI211" t="s" s="4">
        <v>103</v>
      </c>
    </row>
    <row r="212" ht="45.0" customHeight="true">
      <c r="A212" t="s" s="4">
        <v>1179</v>
      </c>
      <c r="B212" t="s" s="4">
        <v>84</v>
      </c>
      <c r="C212" t="s" s="4">
        <v>1056</v>
      </c>
      <c r="D212" t="s" s="4">
        <v>1057</v>
      </c>
      <c r="E212" t="s" s="4">
        <v>87</v>
      </c>
      <c r="F212" t="s" s="4">
        <v>421</v>
      </c>
      <c r="G212" t="s" s="4">
        <v>840</v>
      </c>
      <c r="H212" t="s" s="4">
        <v>851</v>
      </c>
      <c r="I212" t="s" s="4">
        <v>277</v>
      </c>
      <c r="J212" t="s" s="4">
        <v>852</v>
      </c>
      <c r="K212" t="s" s="4">
        <v>853</v>
      </c>
      <c r="L212" t="s" s="4">
        <v>136</v>
      </c>
      <c r="M212" t="s" s="4">
        <v>95</v>
      </c>
      <c r="N212" t="s" s="4">
        <v>96</v>
      </c>
      <c r="O212" t="s" s="4">
        <v>426</v>
      </c>
      <c r="P212" t="s" s="4">
        <v>98</v>
      </c>
      <c r="Q212" t="s" s="4">
        <v>427</v>
      </c>
      <c r="R212" t="s" s="4">
        <v>98</v>
      </c>
      <c r="S212" t="s" s="4">
        <v>1180</v>
      </c>
      <c r="T212" t="s" s="4">
        <v>1180</v>
      </c>
      <c r="U212" t="s" s="4">
        <v>1180</v>
      </c>
      <c r="V212" t="s" s="4">
        <v>1180</v>
      </c>
      <c r="W212" t="s" s="4">
        <v>1180</v>
      </c>
      <c r="X212" t="s" s="4">
        <v>1180</v>
      </c>
      <c r="Y212" t="s" s="4">
        <v>1180</v>
      </c>
      <c r="Z212" t="s" s="4">
        <v>1180</v>
      </c>
      <c r="AA212" t="s" s="4">
        <v>1180</v>
      </c>
      <c r="AB212" t="s" s="4">
        <v>1180</v>
      </c>
      <c r="AC212" t="s" s="4">
        <v>1180</v>
      </c>
      <c r="AD212" t="s" s="4">
        <v>1180</v>
      </c>
      <c r="AE212" t="s" s="4">
        <v>1180</v>
      </c>
      <c r="AF212" t="s" s="4">
        <v>101</v>
      </c>
      <c r="AG212" t="s" s="4">
        <v>1059</v>
      </c>
      <c r="AH212" t="s" s="4">
        <v>1060</v>
      </c>
      <c r="AI212" t="s" s="4">
        <v>103</v>
      </c>
    </row>
    <row r="213" ht="45.0" customHeight="true">
      <c r="A213" t="s" s="4">
        <v>1181</v>
      </c>
      <c r="B213" t="s" s="4">
        <v>84</v>
      </c>
      <c r="C213" t="s" s="4">
        <v>1056</v>
      </c>
      <c r="D213" t="s" s="4">
        <v>1057</v>
      </c>
      <c r="E213" t="s" s="4">
        <v>87</v>
      </c>
      <c r="F213" t="s" s="4">
        <v>605</v>
      </c>
      <c r="G213" t="s" s="4">
        <v>202</v>
      </c>
      <c r="H213" t="s" s="4">
        <v>203</v>
      </c>
      <c r="I213" t="s" s="4">
        <v>362</v>
      </c>
      <c r="J213" t="s" s="4">
        <v>731</v>
      </c>
      <c r="K213" t="s" s="4">
        <v>732</v>
      </c>
      <c r="L213" t="s" s="4">
        <v>733</v>
      </c>
      <c r="M213" t="s" s="4">
        <v>95</v>
      </c>
      <c r="N213" t="s" s="4">
        <v>96</v>
      </c>
      <c r="O213" t="s" s="4">
        <v>206</v>
      </c>
      <c r="P213" t="s" s="4">
        <v>98</v>
      </c>
      <c r="Q213" t="s" s="4">
        <v>734</v>
      </c>
      <c r="R213" t="s" s="4">
        <v>98</v>
      </c>
      <c r="S213" t="s" s="4">
        <v>1182</v>
      </c>
      <c r="T213" t="s" s="4">
        <v>1182</v>
      </c>
      <c r="U213" t="s" s="4">
        <v>1182</v>
      </c>
      <c r="V213" t="s" s="4">
        <v>1182</v>
      </c>
      <c r="W213" t="s" s="4">
        <v>1182</v>
      </c>
      <c r="X213" t="s" s="4">
        <v>1182</v>
      </c>
      <c r="Y213" t="s" s="4">
        <v>1182</v>
      </c>
      <c r="Z213" t="s" s="4">
        <v>1182</v>
      </c>
      <c r="AA213" t="s" s="4">
        <v>1182</v>
      </c>
      <c r="AB213" t="s" s="4">
        <v>1182</v>
      </c>
      <c r="AC213" t="s" s="4">
        <v>1182</v>
      </c>
      <c r="AD213" t="s" s="4">
        <v>1182</v>
      </c>
      <c r="AE213" t="s" s="4">
        <v>1182</v>
      </c>
      <c r="AF213" t="s" s="4">
        <v>101</v>
      </c>
      <c r="AG213" t="s" s="4">
        <v>1059</v>
      </c>
      <c r="AH213" t="s" s="4">
        <v>1060</v>
      </c>
      <c r="AI213" t="s" s="4">
        <v>103</v>
      </c>
    </row>
    <row r="214" ht="45.0" customHeight="true">
      <c r="A214" t="s" s="4">
        <v>1183</v>
      </c>
      <c r="B214" t="s" s="4">
        <v>84</v>
      </c>
      <c r="C214" t="s" s="4">
        <v>1056</v>
      </c>
      <c r="D214" t="s" s="4">
        <v>1057</v>
      </c>
      <c r="E214" t="s" s="4">
        <v>87</v>
      </c>
      <c r="F214" t="s" s="4">
        <v>421</v>
      </c>
      <c r="G214" t="s" s="4">
        <v>840</v>
      </c>
      <c r="H214" t="s" s="4">
        <v>1038</v>
      </c>
      <c r="I214" t="s" s="4">
        <v>1039</v>
      </c>
      <c r="J214" t="s" s="4">
        <v>1040</v>
      </c>
      <c r="K214" t="s" s="4">
        <v>632</v>
      </c>
      <c r="L214" t="s" s="4">
        <v>654</v>
      </c>
      <c r="M214" t="s" s="4">
        <v>95</v>
      </c>
      <c r="N214" t="s" s="4">
        <v>96</v>
      </c>
      <c r="O214" t="s" s="4">
        <v>426</v>
      </c>
      <c r="P214" t="s" s="4">
        <v>98</v>
      </c>
      <c r="Q214" t="s" s="4">
        <v>427</v>
      </c>
      <c r="R214" t="s" s="4">
        <v>98</v>
      </c>
      <c r="S214" t="s" s="4">
        <v>1184</v>
      </c>
      <c r="T214" t="s" s="4">
        <v>1184</v>
      </c>
      <c r="U214" t="s" s="4">
        <v>1184</v>
      </c>
      <c r="V214" t="s" s="4">
        <v>1184</v>
      </c>
      <c r="W214" t="s" s="4">
        <v>1184</v>
      </c>
      <c r="X214" t="s" s="4">
        <v>1184</v>
      </c>
      <c r="Y214" t="s" s="4">
        <v>1184</v>
      </c>
      <c r="Z214" t="s" s="4">
        <v>1184</v>
      </c>
      <c r="AA214" t="s" s="4">
        <v>1184</v>
      </c>
      <c r="AB214" t="s" s="4">
        <v>1184</v>
      </c>
      <c r="AC214" t="s" s="4">
        <v>1184</v>
      </c>
      <c r="AD214" t="s" s="4">
        <v>1184</v>
      </c>
      <c r="AE214" t="s" s="4">
        <v>1184</v>
      </c>
      <c r="AF214" t="s" s="4">
        <v>101</v>
      </c>
      <c r="AG214" t="s" s="4">
        <v>1059</v>
      </c>
      <c r="AH214" t="s" s="4">
        <v>1060</v>
      </c>
      <c r="AI214" t="s" s="4">
        <v>103</v>
      </c>
    </row>
    <row r="215" ht="45.0" customHeight="true">
      <c r="A215" t="s" s="4">
        <v>1185</v>
      </c>
      <c r="B215" t="s" s="4">
        <v>84</v>
      </c>
      <c r="C215" t="s" s="4">
        <v>1056</v>
      </c>
      <c r="D215" t="s" s="4">
        <v>1057</v>
      </c>
      <c r="E215" t="s" s="4">
        <v>87</v>
      </c>
      <c r="F215" t="s" s="4">
        <v>526</v>
      </c>
      <c r="G215" t="s" s="4">
        <v>220</v>
      </c>
      <c r="H215" t="s" s="4">
        <v>527</v>
      </c>
      <c r="I215" t="s" s="4">
        <v>737</v>
      </c>
      <c r="J215" t="s" s="4">
        <v>738</v>
      </c>
      <c r="K215" t="s" s="4">
        <v>739</v>
      </c>
      <c r="L215" t="s" s="4">
        <v>740</v>
      </c>
      <c r="M215" t="s" s="4">
        <v>95</v>
      </c>
      <c r="N215" t="s" s="4">
        <v>96</v>
      </c>
      <c r="O215" t="s" s="4">
        <v>1186</v>
      </c>
      <c r="P215" t="s" s="4">
        <v>98</v>
      </c>
      <c r="Q215" t="s" s="4">
        <v>1187</v>
      </c>
      <c r="R215" t="s" s="4">
        <v>98</v>
      </c>
      <c r="S215" t="s" s="4">
        <v>1188</v>
      </c>
      <c r="T215" t="s" s="4">
        <v>1188</v>
      </c>
      <c r="U215" t="s" s="4">
        <v>1188</v>
      </c>
      <c r="V215" t="s" s="4">
        <v>1188</v>
      </c>
      <c r="W215" t="s" s="4">
        <v>1188</v>
      </c>
      <c r="X215" t="s" s="4">
        <v>1188</v>
      </c>
      <c r="Y215" t="s" s="4">
        <v>1188</v>
      </c>
      <c r="Z215" t="s" s="4">
        <v>1188</v>
      </c>
      <c r="AA215" t="s" s="4">
        <v>1188</v>
      </c>
      <c r="AB215" t="s" s="4">
        <v>1188</v>
      </c>
      <c r="AC215" t="s" s="4">
        <v>1188</v>
      </c>
      <c r="AD215" t="s" s="4">
        <v>1188</v>
      </c>
      <c r="AE215" t="s" s="4">
        <v>1188</v>
      </c>
      <c r="AF215" t="s" s="4">
        <v>101</v>
      </c>
      <c r="AG215" t="s" s="4">
        <v>1059</v>
      </c>
      <c r="AH215" t="s" s="4">
        <v>1060</v>
      </c>
      <c r="AI215" t="s" s="4">
        <v>103</v>
      </c>
    </row>
    <row r="216" ht="45.0" customHeight="true">
      <c r="A216" t="s" s="4">
        <v>1189</v>
      </c>
      <c r="B216" t="s" s="4">
        <v>84</v>
      </c>
      <c r="C216" t="s" s="4">
        <v>1056</v>
      </c>
      <c r="D216" t="s" s="4">
        <v>1057</v>
      </c>
      <c r="E216" t="s" s="4">
        <v>87</v>
      </c>
      <c r="F216" t="s" s="4">
        <v>122</v>
      </c>
      <c r="G216" t="s" s="4">
        <v>466</v>
      </c>
      <c r="H216" t="s" s="4">
        <v>1033</v>
      </c>
      <c r="I216" t="s" s="4">
        <v>193</v>
      </c>
      <c r="J216" t="s" s="4">
        <v>1034</v>
      </c>
      <c r="K216" t="s" s="4">
        <v>1035</v>
      </c>
      <c r="L216" t="s" s="4">
        <v>793</v>
      </c>
      <c r="M216" t="s" s="4">
        <v>95</v>
      </c>
      <c r="N216" t="s" s="4">
        <v>128</v>
      </c>
      <c r="O216" t="s" s="4">
        <v>129</v>
      </c>
      <c r="P216" t="s" s="4">
        <v>98</v>
      </c>
      <c r="Q216" t="s" s="4">
        <v>1112</v>
      </c>
      <c r="R216" t="s" s="4">
        <v>98</v>
      </c>
      <c r="S216" t="s" s="4">
        <v>1190</v>
      </c>
      <c r="T216" t="s" s="4">
        <v>1190</v>
      </c>
      <c r="U216" t="s" s="4">
        <v>1190</v>
      </c>
      <c r="V216" t="s" s="4">
        <v>1190</v>
      </c>
      <c r="W216" t="s" s="4">
        <v>1190</v>
      </c>
      <c r="X216" t="s" s="4">
        <v>1190</v>
      </c>
      <c r="Y216" t="s" s="4">
        <v>1190</v>
      </c>
      <c r="Z216" t="s" s="4">
        <v>1190</v>
      </c>
      <c r="AA216" t="s" s="4">
        <v>1190</v>
      </c>
      <c r="AB216" t="s" s="4">
        <v>1190</v>
      </c>
      <c r="AC216" t="s" s="4">
        <v>1190</v>
      </c>
      <c r="AD216" t="s" s="4">
        <v>1190</v>
      </c>
      <c r="AE216" t="s" s="4">
        <v>1190</v>
      </c>
      <c r="AF216" t="s" s="4">
        <v>101</v>
      </c>
      <c r="AG216" t="s" s="4">
        <v>1059</v>
      </c>
      <c r="AH216" t="s" s="4">
        <v>1060</v>
      </c>
      <c r="AI216" t="s" s="4">
        <v>103</v>
      </c>
    </row>
    <row r="217" ht="45.0" customHeight="true">
      <c r="A217" t="s" s="4">
        <v>1191</v>
      </c>
      <c r="B217" t="s" s="4">
        <v>84</v>
      </c>
      <c r="C217" t="s" s="4">
        <v>1056</v>
      </c>
      <c r="D217" t="s" s="4">
        <v>1057</v>
      </c>
      <c r="E217" t="s" s="4">
        <v>87</v>
      </c>
      <c r="F217" t="s" s="4">
        <v>88</v>
      </c>
      <c r="G217" t="s" s="4">
        <v>89</v>
      </c>
      <c r="H217" t="s" s="4">
        <v>90</v>
      </c>
      <c r="I217" t="s" s="4">
        <v>297</v>
      </c>
      <c r="J217" t="s" s="4">
        <v>340</v>
      </c>
      <c r="K217" t="s" s="4">
        <v>341</v>
      </c>
      <c r="L217" t="s" s="4">
        <v>342</v>
      </c>
      <c r="M217" t="s" s="4">
        <v>95</v>
      </c>
      <c r="N217" t="s" s="4">
        <v>128</v>
      </c>
      <c r="O217" t="s" s="4">
        <v>343</v>
      </c>
      <c r="P217" t="s" s="4">
        <v>98</v>
      </c>
      <c r="Q217" t="s" s="4">
        <v>1192</v>
      </c>
      <c r="R217" t="s" s="4">
        <v>98</v>
      </c>
      <c r="S217" t="s" s="4">
        <v>1193</v>
      </c>
      <c r="T217" t="s" s="4">
        <v>1193</v>
      </c>
      <c r="U217" t="s" s="4">
        <v>1193</v>
      </c>
      <c r="V217" t="s" s="4">
        <v>1193</v>
      </c>
      <c r="W217" t="s" s="4">
        <v>1193</v>
      </c>
      <c r="X217" t="s" s="4">
        <v>1193</v>
      </c>
      <c r="Y217" t="s" s="4">
        <v>1193</v>
      </c>
      <c r="Z217" t="s" s="4">
        <v>1193</v>
      </c>
      <c r="AA217" t="s" s="4">
        <v>1193</v>
      </c>
      <c r="AB217" t="s" s="4">
        <v>1193</v>
      </c>
      <c r="AC217" t="s" s="4">
        <v>1193</v>
      </c>
      <c r="AD217" t="s" s="4">
        <v>1193</v>
      </c>
      <c r="AE217" t="s" s="4">
        <v>1193</v>
      </c>
      <c r="AF217" t="s" s="4">
        <v>101</v>
      </c>
      <c r="AG217" t="s" s="4">
        <v>1059</v>
      </c>
      <c r="AH217" t="s" s="4">
        <v>1060</v>
      </c>
      <c r="AI217" t="s" s="4">
        <v>103</v>
      </c>
    </row>
    <row r="218" ht="45.0" customHeight="true">
      <c r="A218" t="s" s="4">
        <v>1194</v>
      </c>
      <c r="B218" t="s" s="4">
        <v>84</v>
      </c>
      <c r="C218" t="s" s="4">
        <v>1056</v>
      </c>
      <c r="D218" t="s" s="4">
        <v>1057</v>
      </c>
      <c r="E218" t="s" s="4">
        <v>87</v>
      </c>
      <c r="F218" t="s" s="4">
        <v>331</v>
      </c>
      <c r="G218" t="s" s="4">
        <v>220</v>
      </c>
      <c r="H218" t="s" s="4">
        <v>332</v>
      </c>
      <c r="I218" t="s" s="4">
        <v>297</v>
      </c>
      <c r="J218" t="s" s="4">
        <v>333</v>
      </c>
      <c r="K218" t="s" s="4">
        <v>334</v>
      </c>
      <c r="L218" t="s" s="4">
        <v>335</v>
      </c>
      <c r="M218" t="s" s="4">
        <v>95</v>
      </c>
      <c r="N218" t="s" s="4">
        <v>128</v>
      </c>
      <c r="O218" t="s" s="4">
        <v>336</v>
      </c>
      <c r="P218" t="s" s="4">
        <v>98</v>
      </c>
      <c r="Q218" t="s" s="4">
        <v>337</v>
      </c>
      <c r="R218" t="s" s="4">
        <v>98</v>
      </c>
      <c r="S218" t="s" s="4">
        <v>1195</v>
      </c>
      <c r="T218" t="s" s="4">
        <v>1195</v>
      </c>
      <c r="U218" t="s" s="4">
        <v>1195</v>
      </c>
      <c r="V218" t="s" s="4">
        <v>1195</v>
      </c>
      <c r="W218" t="s" s="4">
        <v>1195</v>
      </c>
      <c r="X218" t="s" s="4">
        <v>1195</v>
      </c>
      <c r="Y218" t="s" s="4">
        <v>1195</v>
      </c>
      <c r="Z218" t="s" s="4">
        <v>1195</v>
      </c>
      <c r="AA218" t="s" s="4">
        <v>1195</v>
      </c>
      <c r="AB218" t="s" s="4">
        <v>1195</v>
      </c>
      <c r="AC218" t="s" s="4">
        <v>1195</v>
      </c>
      <c r="AD218" t="s" s="4">
        <v>1195</v>
      </c>
      <c r="AE218" t="s" s="4">
        <v>1195</v>
      </c>
      <c r="AF218" t="s" s="4">
        <v>101</v>
      </c>
      <c r="AG218" t="s" s="4">
        <v>1059</v>
      </c>
      <c r="AH218" t="s" s="4">
        <v>1060</v>
      </c>
      <c r="AI218" t="s" s="4">
        <v>103</v>
      </c>
    </row>
    <row r="219" ht="45.0" customHeight="true">
      <c r="A219" t="s" s="4">
        <v>1196</v>
      </c>
      <c r="B219" t="s" s="4">
        <v>84</v>
      </c>
      <c r="C219" t="s" s="4">
        <v>1056</v>
      </c>
      <c r="D219" t="s" s="4">
        <v>1057</v>
      </c>
      <c r="E219" t="s" s="4">
        <v>87</v>
      </c>
      <c r="F219" t="s" s="4">
        <v>122</v>
      </c>
      <c r="G219" t="s" s="4">
        <v>361</v>
      </c>
      <c r="H219" t="s" s="4">
        <v>203</v>
      </c>
      <c r="I219" t="s" s="4">
        <v>310</v>
      </c>
      <c r="J219" t="s" s="4">
        <v>925</v>
      </c>
      <c r="K219" t="s" s="4">
        <v>335</v>
      </c>
      <c r="L219" t="s" s="4">
        <v>117</v>
      </c>
      <c r="M219" t="s" s="4">
        <v>95</v>
      </c>
      <c r="N219" t="s" s="4">
        <v>96</v>
      </c>
      <c r="O219" t="s" s="4">
        <v>129</v>
      </c>
      <c r="P219" t="s" s="4">
        <v>98</v>
      </c>
      <c r="Q219" t="s" s="4">
        <v>130</v>
      </c>
      <c r="R219" t="s" s="4">
        <v>98</v>
      </c>
      <c r="S219" t="s" s="4">
        <v>1197</v>
      </c>
      <c r="T219" t="s" s="4">
        <v>1197</v>
      </c>
      <c r="U219" t="s" s="4">
        <v>1197</v>
      </c>
      <c r="V219" t="s" s="4">
        <v>1197</v>
      </c>
      <c r="W219" t="s" s="4">
        <v>1197</v>
      </c>
      <c r="X219" t="s" s="4">
        <v>1197</v>
      </c>
      <c r="Y219" t="s" s="4">
        <v>1197</v>
      </c>
      <c r="Z219" t="s" s="4">
        <v>1197</v>
      </c>
      <c r="AA219" t="s" s="4">
        <v>1197</v>
      </c>
      <c r="AB219" t="s" s="4">
        <v>1197</v>
      </c>
      <c r="AC219" t="s" s="4">
        <v>1197</v>
      </c>
      <c r="AD219" t="s" s="4">
        <v>1197</v>
      </c>
      <c r="AE219" t="s" s="4">
        <v>1197</v>
      </c>
      <c r="AF219" t="s" s="4">
        <v>101</v>
      </c>
      <c r="AG219" t="s" s="4">
        <v>1059</v>
      </c>
      <c r="AH219" t="s" s="4">
        <v>1060</v>
      </c>
      <c r="AI219" t="s" s="4">
        <v>103</v>
      </c>
    </row>
    <row r="220" ht="45.0" customHeight="true">
      <c r="A220" t="s" s="4">
        <v>1198</v>
      </c>
      <c r="B220" t="s" s="4">
        <v>84</v>
      </c>
      <c r="C220" t="s" s="4">
        <v>1056</v>
      </c>
      <c r="D220" t="s" s="4">
        <v>1057</v>
      </c>
      <c r="E220" t="s" s="4">
        <v>87</v>
      </c>
      <c r="F220" t="s" s="4">
        <v>471</v>
      </c>
      <c r="G220" t="s" s="4">
        <v>106</v>
      </c>
      <c r="H220" t="s" s="4">
        <v>107</v>
      </c>
      <c r="I220" t="s" s="4">
        <v>222</v>
      </c>
      <c r="J220" t="s" s="4">
        <v>473</v>
      </c>
      <c r="K220" t="s" s="4">
        <v>111</v>
      </c>
      <c r="L220" t="s" s="4">
        <v>474</v>
      </c>
      <c r="M220" t="s" s="4">
        <v>95</v>
      </c>
      <c r="N220" t="s" s="4">
        <v>128</v>
      </c>
      <c r="O220" t="s" s="4">
        <v>112</v>
      </c>
      <c r="P220" t="s" s="4">
        <v>98</v>
      </c>
      <c r="Q220" t="s" s="4">
        <v>475</v>
      </c>
      <c r="R220" t="s" s="4">
        <v>98</v>
      </c>
      <c r="S220" t="s" s="4">
        <v>1199</v>
      </c>
      <c r="T220" t="s" s="4">
        <v>1199</v>
      </c>
      <c r="U220" t="s" s="4">
        <v>1199</v>
      </c>
      <c r="V220" t="s" s="4">
        <v>1199</v>
      </c>
      <c r="W220" t="s" s="4">
        <v>1199</v>
      </c>
      <c r="X220" t="s" s="4">
        <v>1199</v>
      </c>
      <c r="Y220" t="s" s="4">
        <v>1199</v>
      </c>
      <c r="Z220" t="s" s="4">
        <v>1199</v>
      </c>
      <c r="AA220" t="s" s="4">
        <v>1199</v>
      </c>
      <c r="AB220" t="s" s="4">
        <v>1199</v>
      </c>
      <c r="AC220" t="s" s="4">
        <v>1199</v>
      </c>
      <c r="AD220" t="s" s="4">
        <v>1199</v>
      </c>
      <c r="AE220" t="s" s="4">
        <v>1199</v>
      </c>
      <c r="AF220" t="s" s="4">
        <v>101</v>
      </c>
      <c r="AG220" t="s" s="4">
        <v>1059</v>
      </c>
      <c r="AH220" t="s" s="4">
        <v>1060</v>
      </c>
      <c r="AI220" t="s" s="4">
        <v>103</v>
      </c>
    </row>
    <row r="221" ht="45.0" customHeight="true">
      <c r="A221" t="s" s="4">
        <v>1200</v>
      </c>
      <c r="B221" t="s" s="4">
        <v>84</v>
      </c>
      <c r="C221" t="s" s="4">
        <v>1056</v>
      </c>
      <c r="D221" t="s" s="4">
        <v>1057</v>
      </c>
      <c r="E221" t="s" s="4">
        <v>87</v>
      </c>
      <c r="F221" t="s" s="4">
        <v>201</v>
      </c>
      <c r="G221" t="s" s="4">
        <v>202</v>
      </c>
      <c r="H221" t="s" s="4">
        <v>203</v>
      </c>
      <c r="I221" t="s" s="4">
        <v>310</v>
      </c>
      <c r="J221" t="s" s="4">
        <v>915</v>
      </c>
      <c r="K221" t="s" s="4">
        <v>335</v>
      </c>
      <c r="L221" t="s" s="4">
        <v>916</v>
      </c>
      <c r="M221" t="s" s="4">
        <v>95</v>
      </c>
      <c r="N221" t="s" s="4">
        <v>96</v>
      </c>
      <c r="O221" t="s" s="4">
        <v>206</v>
      </c>
      <c r="P221" t="s" s="4">
        <v>98</v>
      </c>
      <c r="Q221" t="s" s="4">
        <v>207</v>
      </c>
      <c r="R221" t="s" s="4">
        <v>98</v>
      </c>
      <c r="S221" t="s" s="4">
        <v>1201</v>
      </c>
      <c r="T221" t="s" s="4">
        <v>1201</v>
      </c>
      <c r="U221" t="s" s="4">
        <v>1201</v>
      </c>
      <c r="V221" t="s" s="4">
        <v>1201</v>
      </c>
      <c r="W221" t="s" s="4">
        <v>1201</v>
      </c>
      <c r="X221" t="s" s="4">
        <v>1201</v>
      </c>
      <c r="Y221" t="s" s="4">
        <v>1201</v>
      </c>
      <c r="Z221" t="s" s="4">
        <v>1201</v>
      </c>
      <c r="AA221" t="s" s="4">
        <v>1201</v>
      </c>
      <c r="AB221" t="s" s="4">
        <v>1201</v>
      </c>
      <c r="AC221" t="s" s="4">
        <v>1201</v>
      </c>
      <c r="AD221" t="s" s="4">
        <v>1201</v>
      </c>
      <c r="AE221" t="s" s="4">
        <v>1201</v>
      </c>
      <c r="AF221" t="s" s="4">
        <v>101</v>
      </c>
      <c r="AG221" t="s" s="4">
        <v>1059</v>
      </c>
      <c r="AH221" t="s" s="4">
        <v>1060</v>
      </c>
      <c r="AI221" t="s" s="4">
        <v>103</v>
      </c>
    </row>
    <row r="222" ht="45.0" customHeight="true">
      <c r="A222" t="s" s="4">
        <v>1202</v>
      </c>
      <c r="B222" t="s" s="4">
        <v>84</v>
      </c>
      <c r="C222" t="s" s="4">
        <v>1056</v>
      </c>
      <c r="D222" t="s" s="4">
        <v>1057</v>
      </c>
      <c r="E222" t="s" s="4">
        <v>87</v>
      </c>
      <c r="F222" t="s" s="4">
        <v>451</v>
      </c>
      <c r="G222" t="s" s="4">
        <v>133</v>
      </c>
      <c r="H222" t="s" s="4">
        <v>134</v>
      </c>
      <c r="I222" t="s" s="4">
        <v>91</v>
      </c>
      <c r="J222" t="s" s="4">
        <v>452</v>
      </c>
      <c r="K222" t="s" s="4">
        <v>225</v>
      </c>
      <c r="L222" t="s" s="4">
        <v>453</v>
      </c>
      <c r="M222" t="s" s="4">
        <v>95</v>
      </c>
      <c r="N222" t="s" s="4">
        <v>96</v>
      </c>
      <c r="O222" t="s" s="4">
        <v>454</v>
      </c>
      <c r="P222" t="s" s="4">
        <v>98</v>
      </c>
      <c r="Q222" t="s" s="4">
        <v>455</v>
      </c>
      <c r="R222" t="s" s="4">
        <v>98</v>
      </c>
      <c r="S222" t="s" s="4">
        <v>1203</v>
      </c>
      <c r="T222" t="s" s="4">
        <v>1203</v>
      </c>
      <c r="U222" t="s" s="4">
        <v>1203</v>
      </c>
      <c r="V222" t="s" s="4">
        <v>1203</v>
      </c>
      <c r="W222" t="s" s="4">
        <v>1203</v>
      </c>
      <c r="X222" t="s" s="4">
        <v>1203</v>
      </c>
      <c r="Y222" t="s" s="4">
        <v>1203</v>
      </c>
      <c r="Z222" t="s" s="4">
        <v>1203</v>
      </c>
      <c r="AA222" t="s" s="4">
        <v>1203</v>
      </c>
      <c r="AB222" t="s" s="4">
        <v>1203</v>
      </c>
      <c r="AC222" t="s" s="4">
        <v>1203</v>
      </c>
      <c r="AD222" t="s" s="4">
        <v>1203</v>
      </c>
      <c r="AE222" t="s" s="4">
        <v>1203</v>
      </c>
      <c r="AF222" t="s" s="4">
        <v>101</v>
      </c>
      <c r="AG222" t="s" s="4">
        <v>1059</v>
      </c>
      <c r="AH222" t="s" s="4">
        <v>1060</v>
      </c>
      <c r="AI222" t="s" s="4">
        <v>103</v>
      </c>
    </row>
    <row r="223" ht="45.0" customHeight="true">
      <c r="A223" t="s" s="4">
        <v>1204</v>
      </c>
      <c r="B223" t="s" s="4">
        <v>84</v>
      </c>
      <c r="C223" t="s" s="4">
        <v>1056</v>
      </c>
      <c r="D223" t="s" s="4">
        <v>1057</v>
      </c>
      <c r="E223" t="s" s="4">
        <v>87</v>
      </c>
      <c r="F223" t="s" s="4">
        <v>443</v>
      </c>
      <c r="G223" t="s" s="4">
        <v>267</v>
      </c>
      <c r="H223" t="s" s="4">
        <v>445</v>
      </c>
      <c r="I223" t="s" s="4">
        <v>91</v>
      </c>
      <c r="J223" t="s" s="4">
        <v>446</v>
      </c>
      <c r="K223" t="s" s="4">
        <v>225</v>
      </c>
      <c r="L223" t="s" s="4">
        <v>447</v>
      </c>
      <c r="M223" t="s" s="4">
        <v>95</v>
      </c>
      <c r="N223" t="s" s="4">
        <v>96</v>
      </c>
      <c r="O223" t="s" s="4">
        <v>273</v>
      </c>
      <c r="P223" t="s" s="4">
        <v>98</v>
      </c>
      <c r="Q223" t="s" s="4">
        <v>1205</v>
      </c>
      <c r="R223" t="s" s="4">
        <v>98</v>
      </c>
      <c r="S223" t="s" s="4">
        <v>1206</v>
      </c>
      <c r="T223" t="s" s="4">
        <v>1206</v>
      </c>
      <c r="U223" t="s" s="4">
        <v>1206</v>
      </c>
      <c r="V223" t="s" s="4">
        <v>1206</v>
      </c>
      <c r="W223" t="s" s="4">
        <v>1206</v>
      </c>
      <c r="X223" t="s" s="4">
        <v>1206</v>
      </c>
      <c r="Y223" t="s" s="4">
        <v>1206</v>
      </c>
      <c r="Z223" t="s" s="4">
        <v>1206</v>
      </c>
      <c r="AA223" t="s" s="4">
        <v>1206</v>
      </c>
      <c r="AB223" t="s" s="4">
        <v>1206</v>
      </c>
      <c r="AC223" t="s" s="4">
        <v>1206</v>
      </c>
      <c r="AD223" t="s" s="4">
        <v>1206</v>
      </c>
      <c r="AE223" t="s" s="4">
        <v>1206</v>
      </c>
      <c r="AF223" t="s" s="4">
        <v>101</v>
      </c>
      <c r="AG223" t="s" s="4">
        <v>1059</v>
      </c>
      <c r="AH223" t="s" s="4">
        <v>1060</v>
      </c>
      <c r="AI223" t="s" s="4">
        <v>103</v>
      </c>
    </row>
    <row r="224" ht="45.0" customHeight="true">
      <c r="A224" t="s" s="4">
        <v>1207</v>
      </c>
      <c r="B224" t="s" s="4">
        <v>84</v>
      </c>
      <c r="C224" t="s" s="4">
        <v>1056</v>
      </c>
      <c r="D224" t="s" s="4">
        <v>1057</v>
      </c>
      <c r="E224" t="s" s="4">
        <v>87</v>
      </c>
      <c r="F224" t="s" s="4">
        <v>122</v>
      </c>
      <c r="G224" t="s" s="4">
        <v>466</v>
      </c>
      <c r="H224" t="s" s="4">
        <v>467</v>
      </c>
      <c r="I224" t="s" s="4">
        <v>362</v>
      </c>
      <c r="J224" t="s" s="4">
        <v>468</v>
      </c>
      <c r="K224" t="s" s="4">
        <v>439</v>
      </c>
      <c r="L224" t="s" s="4">
        <v>439</v>
      </c>
      <c r="M224" t="s" s="4">
        <v>95</v>
      </c>
      <c r="N224" t="s" s="4">
        <v>128</v>
      </c>
      <c r="O224" t="s" s="4">
        <v>129</v>
      </c>
      <c r="P224" t="s" s="4">
        <v>98</v>
      </c>
      <c r="Q224" t="s" s="4">
        <v>130</v>
      </c>
      <c r="R224" t="s" s="4">
        <v>98</v>
      </c>
      <c r="S224" t="s" s="4">
        <v>1208</v>
      </c>
      <c r="T224" t="s" s="4">
        <v>1208</v>
      </c>
      <c r="U224" t="s" s="4">
        <v>1208</v>
      </c>
      <c r="V224" t="s" s="4">
        <v>1208</v>
      </c>
      <c r="W224" t="s" s="4">
        <v>1208</v>
      </c>
      <c r="X224" t="s" s="4">
        <v>1208</v>
      </c>
      <c r="Y224" t="s" s="4">
        <v>1208</v>
      </c>
      <c r="Z224" t="s" s="4">
        <v>1208</v>
      </c>
      <c r="AA224" t="s" s="4">
        <v>1208</v>
      </c>
      <c r="AB224" t="s" s="4">
        <v>1208</v>
      </c>
      <c r="AC224" t="s" s="4">
        <v>1208</v>
      </c>
      <c r="AD224" t="s" s="4">
        <v>1208</v>
      </c>
      <c r="AE224" t="s" s="4">
        <v>1208</v>
      </c>
      <c r="AF224" t="s" s="4">
        <v>101</v>
      </c>
      <c r="AG224" t="s" s="4">
        <v>1059</v>
      </c>
      <c r="AH224" t="s" s="4">
        <v>1060</v>
      </c>
      <c r="AI224" t="s" s="4">
        <v>103</v>
      </c>
    </row>
    <row r="225" ht="45.0" customHeight="true">
      <c r="A225" t="s" s="4">
        <v>1209</v>
      </c>
      <c r="B225" t="s" s="4">
        <v>84</v>
      </c>
      <c r="C225" t="s" s="4">
        <v>1056</v>
      </c>
      <c r="D225" t="s" s="4">
        <v>1057</v>
      </c>
      <c r="E225" t="s" s="4">
        <v>87</v>
      </c>
      <c r="F225" t="s" s="4">
        <v>230</v>
      </c>
      <c r="G225" t="s" s="4">
        <v>1210</v>
      </c>
      <c r="H225" t="s" s="4">
        <v>388</v>
      </c>
      <c r="I225" t="s" s="4">
        <v>310</v>
      </c>
      <c r="J225" t="s" s="4">
        <v>828</v>
      </c>
      <c r="K225" t="s" s="4">
        <v>225</v>
      </c>
      <c r="L225" t="s" s="4">
        <v>829</v>
      </c>
      <c r="M225" t="s" s="4">
        <v>95</v>
      </c>
      <c r="N225" t="s" s="4">
        <v>96</v>
      </c>
      <c r="O225" t="s" s="4">
        <v>171</v>
      </c>
      <c r="P225" t="s" s="4">
        <v>98</v>
      </c>
      <c r="Q225" t="s" s="4">
        <v>364</v>
      </c>
      <c r="R225" t="s" s="4">
        <v>98</v>
      </c>
      <c r="S225" t="s" s="4">
        <v>1211</v>
      </c>
      <c r="T225" t="s" s="4">
        <v>1211</v>
      </c>
      <c r="U225" t="s" s="4">
        <v>1211</v>
      </c>
      <c r="V225" t="s" s="4">
        <v>1211</v>
      </c>
      <c r="W225" t="s" s="4">
        <v>1211</v>
      </c>
      <c r="X225" t="s" s="4">
        <v>1211</v>
      </c>
      <c r="Y225" t="s" s="4">
        <v>1211</v>
      </c>
      <c r="Z225" t="s" s="4">
        <v>1211</v>
      </c>
      <c r="AA225" t="s" s="4">
        <v>1211</v>
      </c>
      <c r="AB225" t="s" s="4">
        <v>1211</v>
      </c>
      <c r="AC225" t="s" s="4">
        <v>1211</v>
      </c>
      <c r="AD225" t="s" s="4">
        <v>1211</v>
      </c>
      <c r="AE225" t="s" s="4">
        <v>1211</v>
      </c>
      <c r="AF225" t="s" s="4">
        <v>101</v>
      </c>
      <c r="AG225" t="s" s="4">
        <v>1059</v>
      </c>
      <c r="AH225" t="s" s="4">
        <v>1060</v>
      </c>
      <c r="AI225" t="s" s="4">
        <v>103</v>
      </c>
    </row>
    <row r="226" ht="45.0" customHeight="true">
      <c r="A226" t="s" s="4">
        <v>1212</v>
      </c>
      <c r="B226" t="s" s="4">
        <v>84</v>
      </c>
      <c r="C226" t="s" s="4">
        <v>1056</v>
      </c>
      <c r="D226" t="s" s="4">
        <v>1057</v>
      </c>
      <c r="E226" t="s" s="4">
        <v>87</v>
      </c>
      <c r="F226" t="s" s="4">
        <v>458</v>
      </c>
      <c r="G226" t="s" s="4">
        <v>459</v>
      </c>
      <c r="H226" t="s" s="4">
        <v>460</v>
      </c>
      <c r="I226" t="s" s="4">
        <v>245</v>
      </c>
      <c r="J226" t="s" s="4">
        <v>461</v>
      </c>
      <c r="K226" t="s" s="4">
        <v>439</v>
      </c>
      <c r="L226" t="s" s="4">
        <v>326</v>
      </c>
      <c r="M226" t="s" s="4">
        <v>95</v>
      </c>
      <c r="N226" t="s" s="4">
        <v>96</v>
      </c>
      <c r="O226" t="s" s="4">
        <v>462</v>
      </c>
      <c r="P226" t="s" s="4">
        <v>98</v>
      </c>
      <c r="Q226" t="s" s="4">
        <v>463</v>
      </c>
      <c r="R226" t="s" s="4">
        <v>98</v>
      </c>
      <c r="S226" t="s" s="4">
        <v>1213</v>
      </c>
      <c r="T226" t="s" s="4">
        <v>1213</v>
      </c>
      <c r="U226" t="s" s="4">
        <v>1213</v>
      </c>
      <c r="V226" t="s" s="4">
        <v>1213</v>
      </c>
      <c r="W226" t="s" s="4">
        <v>1213</v>
      </c>
      <c r="X226" t="s" s="4">
        <v>1213</v>
      </c>
      <c r="Y226" t="s" s="4">
        <v>1213</v>
      </c>
      <c r="Z226" t="s" s="4">
        <v>1213</v>
      </c>
      <c r="AA226" t="s" s="4">
        <v>1213</v>
      </c>
      <c r="AB226" t="s" s="4">
        <v>1213</v>
      </c>
      <c r="AC226" t="s" s="4">
        <v>1213</v>
      </c>
      <c r="AD226" t="s" s="4">
        <v>1213</v>
      </c>
      <c r="AE226" t="s" s="4">
        <v>1213</v>
      </c>
      <c r="AF226" t="s" s="4">
        <v>101</v>
      </c>
      <c r="AG226" t="s" s="4">
        <v>1059</v>
      </c>
      <c r="AH226" t="s" s="4">
        <v>1060</v>
      </c>
      <c r="AI226" t="s" s="4">
        <v>103</v>
      </c>
    </row>
    <row r="227" ht="45.0" customHeight="true">
      <c r="A227" t="s" s="4">
        <v>1214</v>
      </c>
      <c r="B227" t="s" s="4">
        <v>84</v>
      </c>
      <c r="C227" t="s" s="4">
        <v>1056</v>
      </c>
      <c r="D227" t="s" s="4">
        <v>1057</v>
      </c>
      <c r="E227" t="s" s="4">
        <v>87</v>
      </c>
      <c r="F227" t="s" s="4">
        <v>122</v>
      </c>
      <c r="G227" t="s" s="4">
        <v>123</v>
      </c>
      <c r="H227" t="s" s="4">
        <v>437</v>
      </c>
      <c r="I227" t="s" s="4">
        <v>362</v>
      </c>
      <c r="J227" t="s" s="4">
        <v>438</v>
      </c>
      <c r="K227" t="s" s="4">
        <v>439</v>
      </c>
      <c r="L227" t="s" s="4">
        <v>440</v>
      </c>
      <c r="M227" t="s" s="4">
        <v>95</v>
      </c>
      <c r="N227" t="s" s="4">
        <v>96</v>
      </c>
      <c r="O227" t="s" s="4">
        <v>129</v>
      </c>
      <c r="P227" t="s" s="4">
        <v>98</v>
      </c>
      <c r="Q227" t="s" s="4">
        <v>130</v>
      </c>
      <c r="R227" t="s" s="4">
        <v>98</v>
      </c>
      <c r="S227" t="s" s="4">
        <v>1215</v>
      </c>
      <c r="T227" t="s" s="4">
        <v>1215</v>
      </c>
      <c r="U227" t="s" s="4">
        <v>1215</v>
      </c>
      <c r="V227" t="s" s="4">
        <v>1215</v>
      </c>
      <c r="W227" t="s" s="4">
        <v>1215</v>
      </c>
      <c r="X227" t="s" s="4">
        <v>1215</v>
      </c>
      <c r="Y227" t="s" s="4">
        <v>1215</v>
      </c>
      <c r="Z227" t="s" s="4">
        <v>1215</v>
      </c>
      <c r="AA227" t="s" s="4">
        <v>1215</v>
      </c>
      <c r="AB227" t="s" s="4">
        <v>1215</v>
      </c>
      <c r="AC227" t="s" s="4">
        <v>1215</v>
      </c>
      <c r="AD227" t="s" s="4">
        <v>1215</v>
      </c>
      <c r="AE227" t="s" s="4">
        <v>1215</v>
      </c>
      <c r="AF227" t="s" s="4">
        <v>101</v>
      </c>
      <c r="AG227" t="s" s="4">
        <v>1059</v>
      </c>
      <c r="AH227" t="s" s="4">
        <v>1060</v>
      </c>
      <c r="AI227" t="s" s="4">
        <v>103</v>
      </c>
    </row>
    <row r="228" ht="45.0" customHeight="true">
      <c r="A228" t="s" s="4">
        <v>1216</v>
      </c>
      <c r="B228" t="s" s="4">
        <v>84</v>
      </c>
      <c r="C228" t="s" s="4">
        <v>1056</v>
      </c>
      <c r="D228" t="s" s="4">
        <v>1057</v>
      </c>
      <c r="E228" t="s" s="4">
        <v>87</v>
      </c>
      <c r="F228" t="s" s="4">
        <v>421</v>
      </c>
      <c r="G228" t="s" s="4">
        <v>840</v>
      </c>
      <c r="H228" t="s" s="4">
        <v>841</v>
      </c>
      <c r="I228" t="s" s="4">
        <v>362</v>
      </c>
      <c r="J228" t="s" s="4">
        <v>842</v>
      </c>
      <c r="K228" t="s" s="4">
        <v>1217</v>
      </c>
      <c r="L228" t="s" s="4">
        <v>1218</v>
      </c>
      <c r="M228" t="s" s="4">
        <v>95</v>
      </c>
      <c r="N228" t="s" s="4">
        <v>96</v>
      </c>
      <c r="O228" t="s" s="4">
        <v>426</v>
      </c>
      <c r="P228" t="s" s="4">
        <v>98</v>
      </c>
      <c r="Q228" t="s" s="4">
        <v>427</v>
      </c>
      <c r="R228" t="s" s="4">
        <v>98</v>
      </c>
      <c r="S228" t="s" s="4">
        <v>1219</v>
      </c>
      <c r="T228" t="s" s="4">
        <v>1219</v>
      </c>
      <c r="U228" t="s" s="4">
        <v>1219</v>
      </c>
      <c r="V228" t="s" s="4">
        <v>1219</v>
      </c>
      <c r="W228" t="s" s="4">
        <v>1219</v>
      </c>
      <c r="X228" t="s" s="4">
        <v>1219</v>
      </c>
      <c r="Y228" t="s" s="4">
        <v>1219</v>
      </c>
      <c r="Z228" t="s" s="4">
        <v>1219</v>
      </c>
      <c r="AA228" t="s" s="4">
        <v>1219</v>
      </c>
      <c r="AB228" t="s" s="4">
        <v>1219</v>
      </c>
      <c r="AC228" t="s" s="4">
        <v>1219</v>
      </c>
      <c r="AD228" t="s" s="4">
        <v>1219</v>
      </c>
      <c r="AE228" t="s" s="4">
        <v>1219</v>
      </c>
      <c r="AF228" t="s" s="4">
        <v>101</v>
      </c>
      <c r="AG228" t="s" s="4">
        <v>1059</v>
      </c>
      <c r="AH228" t="s" s="4">
        <v>1060</v>
      </c>
      <c r="AI228" t="s" s="4">
        <v>103</v>
      </c>
    </row>
    <row r="229" ht="45.0" customHeight="true">
      <c r="A229" t="s" s="4">
        <v>1220</v>
      </c>
      <c r="B229" t="s" s="4">
        <v>84</v>
      </c>
      <c r="C229" t="s" s="4">
        <v>1056</v>
      </c>
      <c r="D229" t="s" s="4">
        <v>1057</v>
      </c>
      <c r="E229" t="s" s="4">
        <v>87</v>
      </c>
      <c r="F229" t="s" s="4">
        <v>122</v>
      </c>
      <c r="G229" t="s" s="4">
        <v>123</v>
      </c>
      <c r="H229" t="s" s="4">
        <v>823</v>
      </c>
      <c r="I229" t="s" s="4">
        <v>501</v>
      </c>
      <c r="J229" t="s" s="4">
        <v>93</v>
      </c>
      <c r="K229" t="s" s="4">
        <v>824</v>
      </c>
      <c r="L229" t="s" s="4">
        <v>254</v>
      </c>
      <c r="M229" t="s" s="4">
        <v>95</v>
      </c>
      <c r="N229" t="s" s="4">
        <v>96</v>
      </c>
      <c r="O229" t="s" s="4">
        <v>129</v>
      </c>
      <c r="P229" t="s" s="4">
        <v>98</v>
      </c>
      <c r="Q229" t="s" s="4">
        <v>825</v>
      </c>
      <c r="R229" t="s" s="4">
        <v>98</v>
      </c>
      <c r="S229" t="s" s="4">
        <v>1221</v>
      </c>
      <c r="T229" t="s" s="4">
        <v>1221</v>
      </c>
      <c r="U229" t="s" s="4">
        <v>1221</v>
      </c>
      <c r="V229" t="s" s="4">
        <v>1221</v>
      </c>
      <c r="W229" t="s" s="4">
        <v>1221</v>
      </c>
      <c r="X229" t="s" s="4">
        <v>1221</v>
      </c>
      <c r="Y229" t="s" s="4">
        <v>1221</v>
      </c>
      <c r="Z229" t="s" s="4">
        <v>1221</v>
      </c>
      <c r="AA229" t="s" s="4">
        <v>1221</v>
      </c>
      <c r="AB229" t="s" s="4">
        <v>1221</v>
      </c>
      <c r="AC229" t="s" s="4">
        <v>1221</v>
      </c>
      <c r="AD229" t="s" s="4">
        <v>1221</v>
      </c>
      <c r="AE229" t="s" s="4">
        <v>1221</v>
      </c>
      <c r="AF229" t="s" s="4">
        <v>101</v>
      </c>
      <c r="AG229" t="s" s="4">
        <v>1059</v>
      </c>
      <c r="AH229" t="s" s="4">
        <v>1060</v>
      </c>
      <c r="AI229" t="s" s="4">
        <v>103</v>
      </c>
    </row>
    <row r="230" ht="45.0" customHeight="true">
      <c r="A230" t="s" s="4">
        <v>1222</v>
      </c>
      <c r="B230" t="s" s="4">
        <v>84</v>
      </c>
      <c r="C230" t="s" s="4">
        <v>1056</v>
      </c>
      <c r="D230" t="s" s="4">
        <v>1057</v>
      </c>
      <c r="E230" t="s" s="4">
        <v>87</v>
      </c>
      <c r="F230" t="s" s="4">
        <v>230</v>
      </c>
      <c r="G230" t="s" s="4">
        <v>133</v>
      </c>
      <c r="H230" t="s" s="4">
        <v>231</v>
      </c>
      <c r="I230" t="s" s="4">
        <v>833</v>
      </c>
      <c r="J230" t="s" s="4">
        <v>834</v>
      </c>
      <c r="K230" t="s" s="4">
        <v>170</v>
      </c>
      <c r="L230" t="s" s="4">
        <v>835</v>
      </c>
      <c r="M230" t="s" s="4">
        <v>95</v>
      </c>
      <c r="N230" t="s" s="4">
        <v>96</v>
      </c>
      <c r="O230" t="s" s="4">
        <v>836</v>
      </c>
      <c r="P230" t="s" s="4">
        <v>98</v>
      </c>
      <c r="Q230" t="s" s="4">
        <v>1223</v>
      </c>
      <c r="R230" t="s" s="4">
        <v>98</v>
      </c>
      <c r="S230" t="s" s="4">
        <v>1224</v>
      </c>
      <c r="T230" t="s" s="4">
        <v>1224</v>
      </c>
      <c r="U230" t="s" s="4">
        <v>1224</v>
      </c>
      <c r="V230" t="s" s="4">
        <v>1224</v>
      </c>
      <c r="W230" t="s" s="4">
        <v>1224</v>
      </c>
      <c r="X230" t="s" s="4">
        <v>1224</v>
      </c>
      <c r="Y230" t="s" s="4">
        <v>1224</v>
      </c>
      <c r="Z230" t="s" s="4">
        <v>1224</v>
      </c>
      <c r="AA230" t="s" s="4">
        <v>1224</v>
      </c>
      <c r="AB230" t="s" s="4">
        <v>1224</v>
      </c>
      <c r="AC230" t="s" s="4">
        <v>1224</v>
      </c>
      <c r="AD230" t="s" s="4">
        <v>1224</v>
      </c>
      <c r="AE230" t="s" s="4">
        <v>1224</v>
      </c>
      <c r="AF230" t="s" s="4">
        <v>101</v>
      </c>
      <c r="AG230" t="s" s="4">
        <v>1059</v>
      </c>
      <c r="AH230" t="s" s="4">
        <v>1060</v>
      </c>
      <c r="AI230" t="s" s="4">
        <v>103</v>
      </c>
    </row>
    <row r="231" ht="45.0" customHeight="true">
      <c r="A231" t="s" s="4">
        <v>1225</v>
      </c>
      <c r="B231" t="s" s="4">
        <v>84</v>
      </c>
      <c r="C231" t="s" s="4">
        <v>1056</v>
      </c>
      <c r="D231" t="s" s="4">
        <v>1057</v>
      </c>
      <c r="E231" t="s" s="4">
        <v>87</v>
      </c>
      <c r="F231" t="s" s="4">
        <v>164</v>
      </c>
      <c r="G231" t="s" s="4">
        <v>133</v>
      </c>
      <c r="H231" t="s" s="4">
        <v>388</v>
      </c>
      <c r="I231" t="s" s="4">
        <v>91</v>
      </c>
      <c r="J231" t="s" s="4">
        <v>325</v>
      </c>
      <c r="K231" t="s" s="4">
        <v>389</v>
      </c>
      <c r="L231" t="s" s="4">
        <v>390</v>
      </c>
      <c r="M231" t="s" s="4">
        <v>95</v>
      </c>
      <c r="N231" t="s" s="4">
        <v>96</v>
      </c>
      <c r="O231" t="s" s="4">
        <v>171</v>
      </c>
      <c r="P231" t="s" s="4">
        <v>98</v>
      </c>
      <c r="Q231" t="s" s="4">
        <v>1226</v>
      </c>
      <c r="R231" t="s" s="4">
        <v>98</v>
      </c>
      <c r="S231" t="s" s="4">
        <v>1227</v>
      </c>
      <c r="T231" t="s" s="4">
        <v>1227</v>
      </c>
      <c r="U231" t="s" s="4">
        <v>1227</v>
      </c>
      <c r="V231" t="s" s="4">
        <v>1227</v>
      </c>
      <c r="W231" t="s" s="4">
        <v>1227</v>
      </c>
      <c r="X231" t="s" s="4">
        <v>1227</v>
      </c>
      <c r="Y231" t="s" s="4">
        <v>1227</v>
      </c>
      <c r="Z231" t="s" s="4">
        <v>1227</v>
      </c>
      <c r="AA231" t="s" s="4">
        <v>1227</v>
      </c>
      <c r="AB231" t="s" s="4">
        <v>1227</v>
      </c>
      <c r="AC231" t="s" s="4">
        <v>1227</v>
      </c>
      <c r="AD231" t="s" s="4">
        <v>1227</v>
      </c>
      <c r="AE231" t="s" s="4">
        <v>1227</v>
      </c>
      <c r="AF231" t="s" s="4">
        <v>101</v>
      </c>
      <c r="AG231" t="s" s="4">
        <v>1059</v>
      </c>
      <c r="AH231" t="s" s="4">
        <v>1060</v>
      </c>
      <c r="AI231" t="s" s="4">
        <v>103</v>
      </c>
    </row>
    <row r="232" ht="45.0" customHeight="true">
      <c r="A232" t="s" s="4">
        <v>1228</v>
      </c>
      <c r="B232" t="s" s="4">
        <v>84</v>
      </c>
      <c r="C232" t="s" s="4">
        <v>1056</v>
      </c>
      <c r="D232" t="s" s="4">
        <v>1057</v>
      </c>
      <c r="E232" t="s" s="4">
        <v>87</v>
      </c>
      <c r="F232" t="s" s="4">
        <v>817</v>
      </c>
      <c r="G232" t="s" s="4">
        <v>1229</v>
      </c>
      <c r="H232" t="s" s="4">
        <v>431</v>
      </c>
      <c r="I232" t="s" s="4">
        <v>156</v>
      </c>
      <c r="J232" t="s" s="4">
        <v>818</v>
      </c>
      <c r="K232" t="s" s="4">
        <v>170</v>
      </c>
      <c r="L232" t="s" s="4">
        <v>291</v>
      </c>
      <c r="M232" t="s" s="4">
        <v>95</v>
      </c>
      <c r="N232" t="s" s="4">
        <v>96</v>
      </c>
      <c r="O232" t="s" s="4">
        <v>819</v>
      </c>
      <c r="P232" t="s" s="4">
        <v>98</v>
      </c>
      <c r="Q232" t="s" s="4">
        <v>820</v>
      </c>
      <c r="R232" t="s" s="4">
        <v>98</v>
      </c>
      <c r="S232" t="s" s="4">
        <v>1230</v>
      </c>
      <c r="T232" t="s" s="4">
        <v>1230</v>
      </c>
      <c r="U232" t="s" s="4">
        <v>1230</v>
      </c>
      <c r="V232" t="s" s="4">
        <v>1230</v>
      </c>
      <c r="W232" t="s" s="4">
        <v>1230</v>
      </c>
      <c r="X232" t="s" s="4">
        <v>1230</v>
      </c>
      <c r="Y232" t="s" s="4">
        <v>1230</v>
      </c>
      <c r="Z232" t="s" s="4">
        <v>1230</v>
      </c>
      <c r="AA232" t="s" s="4">
        <v>1230</v>
      </c>
      <c r="AB232" t="s" s="4">
        <v>1230</v>
      </c>
      <c r="AC232" t="s" s="4">
        <v>1230</v>
      </c>
      <c r="AD232" t="s" s="4">
        <v>1230</v>
      </c>
      <c r="AE232" t="s" s="4">
        <v>1230</v>
      </c>
      <c r="AF232" t="s" s="4">
        <v>101</v>
      </c>
      <c r="AG232" t="s" s="4">
        <v>1059</v>
      </c>
      <c r="AH232" t="s" s="4">
        <v>1060</v>
      </c>
      <c r="AI232" t="s" s="4">
        <v>103</v>
      </c>
    </row>
    <row r="233" ht="45.0" customHeight="true">
      <c r="A233" t="s" s="4">
        <v>1231</v>
      </c>
      <c r="B233" t="s" s="4">
        <v>84</v>
      </c>
      <c r="C233" t="s" s="4">
        <v>1056</v>
      </c>
      <c r="D233" t="s" s="4">
        <v>1057</v>
      </c>
      <c r="E233" t="s" s="4">
        <v>87</v>
      </c>
      <c r="F233" t="s" s="4">
        <v>471</v>
      </c>
      <c r="G233" t="s" s="4">
        <v>106</v>
      </c>
      <c r="H233" t="s" s="4">
        <v>107</v>
      </c>
      <c r="I233" t="s" s="4">
        <v>245</v>
      </c>
      <c r="J233" t="s" s="4">
        <v>813</v>
      </c>
      <c r="K233" t="s" s="4">
        <v>170</v>
      </c>
      <c r="L233" t="s" s="4">
        <v>291</v>
      </c>
      <c r="M233" t="s" s="4">
        <v>95</v>
      </c>
      <c r="N233" t="s" s="4">
        <v>96</v>
      </c>
      <c r="O233" t="s" s="4">
        <v>112</v>
      </c>
      <c r="P233" t="s" s="4">
        <v>98</v>
      </c>
      <c r="Q233" t="s" s="4">
        <v>1232</v>
      </c>
      <c r="R233" t="s" s="4">
        <v>98</v>
      </c>
      <c r="S233" t="s" s="4">
        <v>1233</v>
      </c>
      <c r="T233" t="s" s="4">
        <v>1233</v>
      </c>
      <c r="U233" t="s" s="4">
        <v>1233</v>
      </c>
      <c r="V233" t="s" s="4">
        <v>1233</v>
      </c>
      <c r="W233" t="s" s="4">
        <v>1233</v>
      </c>
      <c r="X233" t="s" s="4">
        <v>1233</v>
      </c>
      <c r="Y233" t="s" s="4">
        <v>1233</v>
      </c>
      <c r="Z233" t="s" s="4">
        <v>1233</v>
      </c>
      <c r="AA233" t="s" s="4">
        <v>1233</v>
      </c>
      <c r="AB233" t="s" s="4">
        <v>1233</v>
      </c>
      <c r="AC233" t="s" s="4">
        <v>1233</v>
      </c>
      <c r="AD233" t="s" s="4">
        <v>1233</v>
      </c>
      <c r="AE233" t="s" s="4">
        <v>1233</v>
      </c>
      <c r="AF233" t="s" s="4">
        <v>101</v>
      </c>
      <c r="AG233" t="s" s="4">
        <v>1059</v>
      </c>
      <c r="AH233" t="s" s="4">
        <v>1060</v>
      </c>
      <c r="AI233" t="s" s="4">
        <v>103</v>
      </c>
    </row>
    <row r="234" ht="45.0" customHeight="true">
      <c r="A234" t="s" s="4">
        <v>1234</v>
      </c>
      <c r="B234" t="s" s="4">
        <v>84</v>
      </c>
      <c r="C234" t="s" s="4">
        <v>1056</v>
      </c>
      <c r="D234" t="s" s="4">
        <v>1057</v>
      </c>
      <c r="E234" t="s" s="4">
        <v>87</v>
      </c>
      <c r="F234" t="s" s="4">
        <v>122</v>
      </c>
      <c r="G234" t="s" s="4">
        <v>466</v>
      </c>
      <c r="H234" t="s" s="4">
        <v>281</v>
      </c>
      <c r="I234" t="s" s="4">
        <v>238</v>
      </c>
      <c r="J234" t="s" s="4">
        <v>282</v>
      </c>
      <c r="K234" t="s" s="4">
        <v>261</v>
      </c>
      <c r="L234" t="s" s="4">
        <v>283</v>
      </c>
      <c r="M234" t="s" s="4">
        <v>95</v>
      </c>
      <c r="N234" t="s" s="4">
        <v>128</v>
      </c>
      <c r="O234" t="s" s="4">
        <v>284</v>
      </c>
      <c r="P234" t="s" s="4">
        <v>98</v>
      </c>
      <c r="Q234" t="s" s="4">
        <v>285</v>
      </c>
      <c r="R234" t="s" s="4">
        <v>98</v>
      </c>
      <c r="S234" t="s" s="4">
        <v>1235</v>
      </c>
      <c r="T234" t="s" s="4">
        <v>1235</v>
      </c>
      <c r="U234" t="s" s="4">
        <v>1235</v>
      </c>
      <c r="V234" t="s" s="4">
        <v>1235</v>
      </c>
      <c r="W234" t="s" s="4">
        <v>1235</v>
      </c>
      <c r="X234" t="s" s="4">
        <v>1235</v>
      </c>
      <c r="Y234" t="s" s="4">
        <v>1235</v>
      </c>
      <c r="Z234" t="s" s="4">
        <v>1235</v>
      </c>
      <c r="AA234" t="s" s="4">
        <v>1235</v>
      </c>
      <c r="AB234" t="s" s="4">
        <v>1235</v>
      </c>
      <c r="AC234" t="s" s="4">
        <v>1235</v>
      </c>
      <c r="AD234" t="s" s="4">
        <v>1235</v>
      </c>
      <c r="AE234" t="s" s="4">
        <v>1235</v>
      </c>
      <c r="AF234" t="s" s="4">
        <v>101</v>
      </c>
      <c r="AG234" t="s" s="4">
        <v>1059</v>
      </c>
      <c r="AH234" t="s" s="4">
        <v>1060</v>
      </c>
      <c r="AI234" t="s" s="4">
        <v>103</v>
      </c>
    </row>
    <row r="235" ht="45.0" customHeight="true">
      <c r="A235" t="s" s="4">
        <v>1236</v>
      </c>
      <c r="B235" t="s" s="4">
        <v>84</v>
      </c>
      <c r="C235" t="s" s="4">
        <v>1056</v>
      </c>
      <c r="D235" t="s" s="4">
        <v>1057</v>
      </c>
      <c r="E235" t="s" s="4">
        <v>87</v>
      </c>
      <c r="F235" t="s" s="4">
        <v>122</v>
      </c>
      <c r="G235" t="s" s="4">
        <v>361</v>
      </c>
      <c r="H235" t="s" s="4">
        <v>203</v>
      </c>
      <c r="I235" t="s" s="4">
        <v>277</v>
      </c>
      <c r="J235" t="s" s="4">
        <v>278</v>
      </c>
      <c r="K235" t="s" s="4">
        <v>261</v>
      </c>
      <c r="L235" t="s" s="4">
        <v>117</v>
      </c>
      <c r="M235" t="s" s="4">
        <v>95</v>
      </c>
      <c r="N235" t="s" s="4">
        <v>96</v>
      </c>
      <c r="O235" t="s" s="4">
        <v>129</v>
      </c>
      <c r="P235" t="s" s="4">
        <v>98</v>
      </c>
      <c r="Q235" t="s" s="4">
        <v>130</v>
      </c>
      <c r="R235" t="s" s="4">
        <v>98</v>
      </c>
      <c r="S235" t="s" s="4">
        <v>1237</v>
      </c>
      <c r="T235" t="s" s="4">
        <v>1237</v>
      </c>
      <c r="U235" t="s" s="4">
        <v>1237</v>
      </c>
      <c r="V235" t="s" s="4">
        <v>1237</v>
      </c>
      <c r="W235" t="s" s="4">
        <v>1237</v>
      </c>
      <c r="X235" t="s" s="4">
        <v>1237</v>
      </c>
      <c r="Y235" t="s" s="4">
        <v>1237</v>
      </c>
      <c r="Z235" t="s" s="4">
        <v>1237</v>
      </c>
      <c r="AA235" t="s" s="4">
        <v>1237</v>
      </c>
      <c r="AB235" t="s" s="4">
        <v>1237</v>
      </c>
      <c r="AC235" t="s" s="4">
        <v>1237</v>
      </c>
      <c r="AD235" t="s" s="4">
        <v>1237</v>
      </c>
      <c r="AE235" t="s" s="4">
        <v>1237</v>
      </c>
      <c r="AF235" t="s" s="4">
        <v>101</v>
      </c>
      <c r="AG235" t="s" s="4">
        <v>1059</v>
      </c>
      <c r="AH235" t="s" s="4">
        <v>1060</v>
      </c>
      <c r="AI235" t="s" s="4">
        <v>103</v>
      </c>
    </row>
    <row r="236" ht="45.0" customHeight="true">
      <c r="A236" t="s" s="4">
        <v>1238</v>
      </c>
      <c r="B236" t="s" s="4">
        <v>84</v>
      </c>
      <c r="C236" t="s" s="4">
        <v>1056</v>
      </c>
      <c r="D236" t="s" s="4">
        <v>1057</v>
      </c>
      <c r="E236" t="s" s="4">
        <v>87</v>
      </c>
      <c r="F236" t="s" s="4">
        <v>210</v>
      </c>
      <c r="G236" t="s" s="4">
        <v>257</v>
      </c>
      <c r="H236" t="s" s="4">
        <v>211</v>
      </c>
      <c r="I236" t="s" s="4">
        <v>212</v>
      </c>
      <c r="J236" t="s" s="4">
        <v>213</v>
      </c>
      <c r="K236" t="s" s="4">
        <v>214</v>
      </c>
      <c r="L236" t="s" s="4">
        <v>215</v>
      </c>
      <c r="M236" t="s" s="4">
        <v>95</v>
      </c>
      <c r="N236" t="s" s="4">
        <v>96</v>
      </c>
      <c r="O236" t="s" s="4">
        <v>138</v>
      </c>
      <c r="P236" t="s" s="4">
        <v>98</v>
      </c>
      <c r="Q236" t="s" s="4">
        <v>216</v>
      </c>
      <c r="R236" t="s" s="4">
        <v>98</v>
      </c>
      <c r="S236" t="s" s="4">
        <v>1239</v>
      </c>
      <c r="T236" t="s" s="4">
        <v>1239</v>
      </c>
      <c r="U236" t="s" s="4">
        <v>1239</v>
      </c>
      <c r="V236" t="s" s="4">
        <v>1239</v>
      </c>
      <c r="W236" t="s" s="4">
        <v>1239</v>
      </c>
      <c r="X236" t="s" s="4">
        <v>1239</v>
      </c>
      <c r="Y236" t="s" s="4">
        <v>1239</v>
      </c>
      <c r="Z236" t="s" s="4">
        <v>1239</v>
      </c>
      <c r="AA236" t="s" s="4">
        <v>1239</v>
      </c>
      <c r="AB236" t="s" s="4">
        <v>1239</v>
      </c>
      <c r="AC236" t="s" s="4">
        <v>1239</v>
      </c>
      <c r="AD236" t="s" s="4">
        <v>1239</v>
      </c>
      <c r="AE236" t="s" s="4">
        <v>1239</v>
      </c>
      <c r="AF236" t="s" s="4">
        <v>101</v>
      </c>
      <c r="AG236" t="s" s="4">
        <v>1059</v>
      </c>
      <c r="AH236" t="s" s="4">
        <v>1060</v>
      </c>
      <c r="AI236" t="s" s="4">
        <v>103</v>
      </c>
    </row>
    <row r="237" ht="45.0" customHeight="true">
      <c r="A237" t="s" s="4">
        <v>1240</v>
      </c>
      <c r="B237" t="s" s="4">
        <v>84</v>
      </c>
      <c r="C237" t="s" s="4">
        <v>1056</v>
      </c>
      <c r="D237" t="s" s="4">
        <v>1057</v>
      </c>
      <c r="E237" t="s" s="4">
        <v>87</v>
      </c>
      <c r="F237" t="s" s="4">
        <v>302</v>
      </c>
      <c r="G237" t="s" s="4">
        <v>361</v>
      </c>
      <c r="H237" t="s" s="4">
        <v>203</v>
      </c>
      <c r="I237" t="s" s="4">
        <v>277</v>
      </c>
      <c r="J237" t="s" s="4">
        <v>303</v>
      </c>
      <c r="K237" t="s" s="4">
        <v>261</v>
      </c>
      <c r="L237" t="s" s="4">
        <v>170</v>
      </c>
      <c r="M237" t="s" s="4">
        <v>95</v>
      </c>
      <c r="N237" t="s" s="4">
        <v>128</v>
      </c>
      <c r="O237" t="s" s="4">
        <v>304</v>
      </c>
      <c r="P237" t="s" s="4">
        <v>98</v>
      </c>
      <c r="Q237" t="s" s="4">
        <v>305</v>
      </c>
      <c r="R237" t="s" s="4">
        <v>98</v>
      </c>
      <c r="S237" t="s" s="4">
        <v>1241</v>
      </c>
      <c r="T237" t="s" s="4">
        <v>1241</v>
      </c>
      <c r="U237" t="s" s="4">
        <v>1241</v>
      </c>
      <c r="V237" t="s" s="4">
        <v>1241</v>
      </c>
      <c r="W237" t="s" s="4">
        <v>1241</v>
      </c>
      <c r="X237" t="s" s="4">
        <v>1241</v>
      </c>
      <c r="Y237" t="s" s="4">
        <v>1241</v>
      </c>
      <c r="Z237" t="s" s="4">
        <v>1241</v>
      </c>
      <c r="AA237" t="s" s="4">
        <v>1241</v>
      </c>
      <c r="AB237" t="s" s="4">
        <v>1241</v>
      </c>
      <c r="AC237" t="s" s="4">
        <v>1241</v>
      </c>
      <c r="AD237" t="s" s="4">
        <v>1241</v>
      </c>
      <c r="AE237" t="s" s="4">
        <v>1241</v>
      </c>
      <c r="AF237" t="s" s="4">
        <v>101</v>
      </c>
      <c r="AG237" t="s" s="4">
        <v>1059</v>
      </c>
      <c r="AH237" t="s" s="4">
        <v>1060</v>
      </c>
      <c r="AI237" t="s" s="4">
        <v>103</v>
      </c>
    </row>
    <row r="238" ht="45.0" customHeight="true">
      <c r="A238" t="s" s="4">
        <v>1242</v>
      </c>
      <c r="B238" t="s" s="4">
        <v>84</v>
      </c>
      <c r="C238" t="s" s="4">
        <v>1056</v>
      </c>
      <c r="D238" t="s" s="4">
        <v>1057</v>
      </c>
      <c r="E238" t="s" s="4">
        <v>87</v>
      </c>
      <c r="F238" t="s" s="4">
        <v>230</v>
      </c>
      <c r="G238" t="s" s="4">
        <v>361</v>
      </c>
      <c r="H238" t="s" s="4">
        <v>203</v>
      </c>
      <c r="I238" t="s" s="4">
        <v>277</v>
      </c>
      <c r="J238" t="s" s="4">
        <v>587</v>
      </c>
      <c r="K238" t="s" s="4">
        <v>261</v>
      </c>
      <c r="L238" t="s" s="4">
        <v>312</v>
      </c>
      <c r="M238" t="s" s="4">
        <v>95</v>
      </c>
      <c r="N238" t="s" s="4">
        <v>128</v>
      </c>
      <c r="O238" t="s" s="4">
        <v>171</v>
      </c>
      <c r="P238" t="s" s="4">
        <v>98</v>
      </c>
      <c r="Q238" t="s" s="4">
        <v>1243</v>
      </c>
      <c r="R238" t="s" s="4">
        <v>98</v>
      </c>
      <c r="S238" t="s" s="4">
        <v>1244</v>
      </c>
      <c r="T238" t="s" s="4">
        <v>1244</v>
      </c>
      <c r="U238" t="s" s="4">
        <v>1244</v>
      </c>
      <c r="V238" t="s" s="4">
        <v>1244</v>
      </c>
      <c r="W238" t="s" s="4">
        <v>1244</v>
      </c>
      <c r="X238" t="s" s="4">
        <v>1244</v>
      </c>
      <c r="Y238" t="s" s="4">
        <v>1244</v>
      </c>
      <c r="Z238" t="s" s="4">
        <v>1244</v>
      </c>
      <c r="AA238" t="s" s="4">
        <v>1244</v>
      </c>
      <c r="AB238" t="s" s="4">
        <v>1244</v>
      </c>
      <c r="AC238" t="s" s="4">
        <v>1244</v>
      </c>
      <c r="AD238" t="s" s="4">
        <v>1244</v>
      </c>
      <c r="AE238" t="s" s="4">
        <v>1244</v>
      </c>
      <c r="AF238" t="s" s="4">
        <v>101</v>
      </c>
      <c r="AG238" t="s" s="4">
        <v>1059</v>
      </c>
      <c r="AH238" t="s" s="4">
        <v>1060</v>
      </c>
      <c r="AI238" t="s" s="4">
        <v>103</v>
      </c>
    </row>
    <row r="239" ht="45.0" customHeight="true">
      <c r="A239" t="s" s="4">
        <v>1245</v>
      </c>
      <c r="B239" t="s" s="4">
        <v>84</v>
      </c>
      <c r="C239" t="s" s="4">
        <v>1056</v>
      </c>
      <c r="D239" t="s" s="4">
        <v>1057</v>
      </c>
      <c r="E239" t="s" s="4">
        <v>87</v>
      </c>
      <c r="F239" t="s" s="4">
        <v>201</v>
      </c>
      <c r="G239" t="s" s="4">
        <v>361</v>
      </c>
      <c r="H239" t="s" s="4">
        <v>203</v>
      </c>
      <c r="I239" t="s" s="4">
        <v>277</v>
      </c>
      <c r="J239" t="s" s="4">
        <v>568</v>
      </c>
      <c r="K239" t="s" s="4">
        <v>261</v>
      </c>
      <c r="L239" t="s" s="4">
        <v>569</v>
      </c>
      <c r="M239" t="s" s="4">
        <v>95</v>
      </c>
      <c r="N239" t="s" s="4">
        <v>96</v>
      </c>
      <c r="O239" t="s" s="4">
        <v>206</v>
      </c>
      <c r="P239" t="s" s="4">
        <v>98</v>
      </c>
      <c r="Q239" t="s" s="4">
        <v>207</v>
      </c>
      <c r="R239" t="s" s="4">
        <v>98</v>
      </c>
      <c r="S239" t="s" s="4">
        <v>1246</v>
      </c>
      <c r="T239" t="s" s="4">
        <v>1246</v>
      </c>
      <c r="U239" t="s" s="4">
        <v>1246</v>
      </c>
      <c r="V239" t="s" s="4">
        <v>1246</v>
      </c>
      <c r="W239" t="s" s="4">
        <v>1246</v>
      </c>
      <c r="X239" t="s" s="4">
        <v>1246</v>
      </c>
      <c r="Y239" t="s" s="4">
        <v>1246</v>
      </c>
      <c r="Z239" t="s" s="4">
        <v>1246</v>
      </c>
      <c r="AA239" t="s" s="4">
        <v>1246</v>
      </c>
      <c r="AB239" t="s" s="4">
        <v>1246</v>
      </c>
      <c r="AC239" t="s" s="4">
        <v>1246</v>
      </c>
      <c r="AD239" t="s" s="4">
        <v>1246</v>
      </c>
      <c r="AE239" t="s" s="4">
        <v>1246</v>
      </c>
      <c r="AF239" t="s" s="4">
        <v>101</v>
      </c>
      <c r="AG239" t="s" s="4">
        <v>1059</v>
      </c>
      <c r="AH239" t="s" s="4">
        <v>1060</v>
      </c>
      <c r="AI239" t="s" s="4">
        <v>103</v>
      </c>
    </row>
    <row r="240" ht="45.0" customHeight="true">
      <c r="A240" t="s" s="4">
        <v>1247</v>
      </c>
      <c r="B240" t="s" s="4">
        <v>84</v>
      </c>
      <c r="C240" t="s" s="4">
        <v>1056</v>
      </c>
      <c r="D240" t="s" s="4">
        <v>1057</v>
      </c>
      <c r="E240" t="s" s="4">
        <v>87</v>
      </c>
      <c r="F240" t="s" s="4">
        <v>122</v>
      </c>
      <c r="G240" t="s" s="4">
        <v>466</v>
      </c>
      <c r="H240" t="s" s="4">
        <v>563</v>
      </c>
      <c r="I240" t="s" s="4">
        <v>528</v>
      </c>
      <c r="J240" t="s" s="4">
        <v>564</v>
      </c>
      <c r="K240" t="s" s="4">
        <v>565</v>
      </c>
      <c r="L240" t="s" s="4">
        <v>261</v>
      </c>
      <c r="M240" t="s" s="4">
        <v>95</v>
      </c>
      <c r="N240" t="s" s="4">
        <v>128</v>
      </c>
      <c r="O240" t="s" s="4">
        <v>1248</v>
      </c>
      <c r="P240" t="s" s="4">
        <v>98</v>
      </c>
      <c r="Q240" t="s" s="4">
        <v>1249</v>
      </c>
      <c r="R240" t="s" s="4">
        <v>98</v>
      </c>
      <c r="S240" t="s" s="4">
        <v>1250</v>
      </c>
      <c r="T240" t="s" s="4">
        <v>1250</v>
      </c>
      <c r="U240" t="s" s="4">
        <v>1250</v>
      </c>
      <c r="V240" t="s" s="4">
        <v>1250</v>
      </c>
      <c r="W240" t="s" s="4">
        <v>1250</v>
      </c>
      <c r="X240" t="s" s="4">
        <v>1250</v>
      </c>
      <c r="Y240" t="s" s="4">
        <v>1250</v>
      </c>
      <c r="Z240" t="s" s="4">
        <v>1250</v>
      </c>
      <c r="AA240" t="s" s="4">
        <v>1250</v>
      </c>
      <c r="AB240" t="s" s="4">
        <v>1250</v>
      </c>
      <c r="AC240" t="s" s="4">
        <v>1250</v>
      </c>
      <c r="AD240" t="s" s="4">
        <v>1250</v>
      </c>
      <c r="AE240" t="s" s="4">
        <v>1250</v>
      </c>
      <c r="AF240" t="s" s="4">
        <v>101</v>
      </c>
      <c r="AG240" t="s" s="4">
        <v>1059</v>
      </c>
      <c r="AH240" t="s" s="4">
        <v>1060</v>
      </c>
      <c r="AI240" t="s" s="4">
        <v>103</v>
      </c>
    </row>
    <row r="241" ht="45.0" customHeight="true">
      <c r="A241" t="s" s="4">
        <v>1251</v>
      </c>
      <c r="B241" t="s" s="4">
        <v>84</v>
      </c>
      <c r="C241" t="s" s="4">
        <v>1056</v>
      </c>
      <c r="D241" t="s" s="4">
        <v>1057</v>
      </c>
      <c r="E241" t="s" s="4">
        <v>87</v>
      </c>
      <c r="F241" t="s" s="4">
        <v>122</v>
      </c>
      <c r="G241" t="s" s="4">
        <v>123</v>
      </c>
      <c r="H241" t="s" s="4">
        <v>557</v>
      </c>
      <c r="I241" t="s" s="4">
        <v>167</v>
      </c>
      <c r="J241" t="s" s="4">
        <v>558</v>
      </c>
      <c r="K241" t="s" s="4">
        <v>559</v>
      </c>
      <c r="L241" t="s" s="4">
        <v>560</v>
      </c>
      <c r="M241" t="s" s="4">
        <v>95</v>
      </c>
      <c r="N241" t="s" s="4">
        <v>96</v>
      </c>
      <c r="O241" t="s" s="4">
        <v>129</v>
      </c>
      <c r="P241" t="s" s="4">
        <v>98</v>
      </c>
      <c r="Q241" t="s" s="4">
        <v>130</v>
      </c>
      <c r="R241" t="s" s="4">
        <v>98</v>
      </c>
      <c r="S241" t="s" s="4">
        <v>1252</v>
      </c>
      <c r="T241" t="s" s="4">
        <v>1252</v>
      </c>
      <c r="U241" t="s" s="4">
        <v>1252</v>
      </c>
      <c r="V241" t="s" s="4">
        <v>1252</v>
      </c>
      <c r="W241" t="s" s="4">
        <v>1252</v>
      </c>
      <c r="X241" t="s" s="4">
        <v>1252</v>
      </c>
      <c r="Y241" t="s" s="4">
        <v>1252</v>
      </c>
      <c r="Z241" t="s" s="4">
        <v>1252</v>
      </c>
      <c r="AA241" t="s" s="4">
        <v>1252</v>
      </c>
      <c r="AB241" t="s" s="4">
        <v>1252</v>
      </c>
      <c r="AC241" t="s" s="4">
        <v>1252</v>
      </c>
      <c r="AD241" t="s" s="4">
        <v>1252</v>
      </c>
      <c r="AE241" t="s" s="4">
        <v>1252</v>
      </c>
      <c r="AF241" t="s" s="4">
        <v>101</v>
      </c>
      <c r="AG241" t="s" s="4">
        <v>1059</v>
      </c>
      <c r="AH241" t="s" s="4">
        <v>1060</v>
      </c>
      <c r="AI241" t="s" s="4">
        <v>103</v>
      </c>
    </row>
    <row r="242" ht="45.0" customHeight="true">
      <c r="A242" t="s" s="4">
        <v>1253</v>
      </c>
      <c r="B242" t="s" s="4">
        <v>84</v>
      </c>
      <c r="C242" t="s" s="4">
        <v>1056</v>
      </c>
      <c r="D242" t="s" s="4">
        <v>1057</v>
      </c>
      <c r="E242" t="s" s="4">
        <v>87</v>
      </c>
      <c r="F242" t="s" s="4">
        <v>164</v>
      </c>
      <c r="G242" t="s" s="4">
        <v>387</v>
      </c>
      <c r="H242" t="s" s="4">
        <v>192</v>
      </c>
      <c r="I242" t="s" s="4">
        <v>193</v>
      </c>
      <c r="J242" t="s" s="4">
        <v>194</v>
      </c>
      <c r="K242" t="s" s="4">
        <v>195</v>
      </c>
      <c r="L242" t="s" s="4">
        <v>196</v>
      </c>
      <c r="M242" t="s" s="4">
        <v>95</v>
      </c>
      <c r="N242" t="s" s="4">
        <v>128</v>
      </c>
      <c r="O242" t="s" s="4">
        <v>197</v>
      </c>
      <c r="P242" t="s" s="4">
        <v>98</v>
      </c>
      <c r="Q242" t="s" s="4">
        <v>198</v>
      </c>
      <c r="R242" t="s" s="4">
        <v>98</v>
      </c>
      <c r="S242" t="s" s="4">
        <v>1254</v>
      </c>
      <c r="T242" t="s" s="4">
        <v>1254</v>
      </c>
      <c r="U242" t="s" s="4">
        <v>1254</v>
      </c>
      <c r="V242" t="s" s="4">
        <v>1254</v>
      </c>
      <c r="W242" t="s" s="4">
        <v>1254</v>
      </c>
      <c r="X242" t="s" s="4">
        <v>1254</v>
      </c>
      <c r="Y242" t="s" s="4">
        <v>1254</v>
      </c>
      <c r="Z242" t="s" s="4">
        <v>1254</v>
      </c>
      <c r="AA242" t="s" s="4">
        <v>1254</v>
      </c>
      <c r="AB242" t="s" s="4">
        <v>1254</v>
      </c>
      <c r="AC242" t="s" s="4">
        <v>1254</v>
      </c>
      <c r="AD242" t="s" s="4">
        <v>1254</v>
      </c>
      <c r="AE242" t="s" s="4">
        <v>1254</v>
      </c>
      <c r="AF242" t="s" s="4">
        <v>101</v>
      </c>
      <c r="AG242" t="s" s="4">
        <v>1059</v>
      </c>
      <c r="AH242" t="s" s="4">
        <v>1060</v>
      </c>
      <c r="AI242" t="s" s="4">
        <v>103</v>
      </c>
    </row>
    <row r="243" ht="45.0" customHeight="true">
      <c r="A243" t="s" s="4">
        <v>1255</v>
      </c>
      <c r="B243" t="s" s="4">
        <v>84</v>
      </c>
      <c r="C243" t="s" s="4">
        <v>1056</v>
      </c>
      <c r="D243" t="s" s="4">
        <v>1057</v>
      </c>
      <c r="E243" t="s" s="4">
        <v>87</v>
      </c>
      <c r="F243" t="s" s="4">
        <v>175</v>
      </c>
      <c r="G243" t="s" s="4">
        <v>133</v>
      </c>
      <c r="H243" t="s" s="4">
        <v>176</v>
      </c>
      <c r="I243" t="s" s="4">
        <v>580</v>
      </c>
      <c r="J243" t="s" s="4">
        <v>581</v>
      </c>
      <c r="K243" t="s" s="4">
        <v>582</v>
      </c>
      <c r="L243" t="s" s="4">
        <v>261</v>
      </c>
      <c r="M243" t="s" s="4">
        <v>95</v>
      </c>
      <c r="N243" t="s" s="4">
        <v>96</v>
      </c>
      <c r="O243" t="s" s="4">
        <v>1256</v>
      </c>
      <c r="P243" t="s" s="4">
        <v>98</v>
      </c>
      <c r="Q243" t="s" s="4">
        <v>1257</v>
      </c>
      <c r="R243" t="s" s="4">
        <v>98</v>
      </c>
      <c r="S243" t="s" s="4">
        <v>1258</v>
      </c>
      <c r="T243" t="s" s="4">
        <v>1258</v>
      </c>
      <c r="U243" t="s" s="4">
        <v>1258</v>
      </c>
      <c r="V243" t="s" s="4">
        <v>1258</v>
      </c>
      <c r="W243" t="s" s="4">
        <v>1258</v>
      </c>
      <c r="X243" t="s" s="4">
        <v>1258</v>
      </c>
      <c r="Y243" t="s" s="4">
        <v>1258</v>
      </c>
      <c r="Z243" t="s" s="4">
        <v>1258</v>
      </c>
      <c r="AA243" t="s" s="4">
        <v>1258</v>
      </c>
      <c r="AB243" t="s" s="4">
        <v>1258</v>
      </c>
      <c r="AC243" t="s" s="4">
        <v>1258</v>
      </c>
      <c r="AD243" t="s" s="4">
        <v>1258</v>
      </c>
      <c r="AE243" t="s" s="4">
        <v>1258</v>
      </c>
      <c r="AF243" t="s" s="4">
        <v>101</v>
      </c>
      <c r="AG243" t="s" s="4">
        <v>1059</v>
      </c>
      <c r="AH243" t="s" s="4">
        <v>1060</v>
      </c>
      <c r="AI243" t="s" s="4">
        <v>103</v>
      </c>
    </row>
    <row r="244" ht="45.0" customHeight="true">
      <c r="A244" t="s" s="4">
        <v>1259</v>
      </c>
      <c r="B244" t="s" s="4">
        <v>84</v>
      </c>
      <c r="C244" t="s" s="4">
        <v>1056</v>
      </c>
      <c r="D244" t="s" s="4">
        <v>1057</v>
      </c>
      <c r="E244" t="s" s="4">
        <v>87</v>
      </c>
      <c r="F244" t="s" s="4">
        <v>175</v>
      </c>
      <c r="G244" t="s" s="4">
        <v>387</v>
      </c>
      <c r="H244" t="s" s="4">
        <v>176</v>
      </c>
      <c r="I244" t="s" s="4">
        <v>91</v>
      </c>
      <c r="J244" t="s" s="4">
        <v>177</v>
      </c>
      <c r="K244" t="s" s="4">
        <v>178</v>
      </c>
      <c r="L244" t="s" s="4">
        <v>117</v>
      </c>
      <c r="M244" t="s" s="4">
        <v>95</v>
      </c>
      <c r="N244" t="s" s="4">
        <v>128</v>
      </c>
      <c r="O244" t="s" s="4">
        <v>1260</v>
      </c>
      <c r="P244" t="s" s="4">
        <v>98</v>
      </c>
      <c r="Q244" t="s" s="4">
        <v>1261</v>
      </c>
      <c r="R244" t="s" s="4">
        <v>98</v>
      </c>
      <c r="S244" t="s" s="4">
        <v>1262</v>
      </c>
      <c r="T244" t="s" s="4">
        <v>1262</v>
      </c>
      <c r="U244" t="s" s="4">
        <v>1262</v>
      </c>
      <c r="V244" t="s" s="4">
        <v>1262</v>
      </c>
      <c r="W244" t="s" s="4">
        <v>1262</v>
      </c>
      <c r="X244" t="s" s="4">
        <v>1262</v>
      </c>
      <c r="Y244" t="s" s="4">
        <v>1262</v>
      </c>
      <c r="Z244" t="s" s="4">
        <v>1262</v>
      </c>
      <c r="AA244" t="s" s="4">
        <v>1262</v>
      </c>
      <c r="AB244" t="s" s="4">
        <v>1262</v>
      </c>
      <c r="AC244" t="s" s="4">
        <v>1262</v>
      </c>
      <c r="AD244" t="s" s="4">
        <v>1262</v>
      </c>
      <c r="AE244" t="s" s="4">
        <v>1262</v>
      </c>
      <c r="AF244" t="s" s="4">
        <v>101</v>
      </c>
      <c r="AG244" t="s" s="4">
        <v>1059</v>
      </c>
      <c r="AH244" t="s" s="4">
        <v>1060</v>
      </c>
      <c r="AI244" t="s" s="4">
        <v>103</v>
      </c>
    </row>
    <row r="245" ht="45.0" customHeight="true">
      <c r="A245" t="s" s="4">
        <v>1263</v>
      </c>
      <c r="B245" t="s" s="4">
        <v>84</v>
      </c>
      <c r="C245" t="s" s="4">
        <v>1056</v>
      </c>
      <c r="D245" t="s" s="4">
        <v>1057</v>
      </c>
      <c r="E245" t="s" s="4">
        <v>87</v>
      </c>
      <c r="F245" t="s" s="4">
        <v>183</v>
      </c>
      <c r="G245" t="s" s="4">
        <v>89</v>
      </c>
      <c r="H245" t="s" s="4">
        <v>184</v>
      </c>
      <c r="I245" t="s" s="4">
        <v>156</v>
      </c>
      <c r="J245" t="s" s="4">
        <v>185</v>
      </c>
      <c r="K245" t="s" s="4">
        <v>186</v>
      </c>
      <c r="L245" t="s" s="4">
        <v>187</v>
      </c>
      <c r="M245" t="s" s="4">
        <v>95</v>
      </c>
      <c r="N245" t="s" s="4">
        <v>128</v>
      </c>
      <c r="O245" t="s" s="4">
        <v>188</v>
      </c>
      <c r="P245" t="s" s="4">
        <v>98</v>
      </c>
      <c r="Q245" t="s" s="4">
        <v>189</v>
      </c>
      <c r="R245" t="s" s="4">
        <v>98</v>
      </c>
      <c r="S245" t="s" s="4">
        <v>1264</v>
      </c>
      <c r="T245" t="s" s="4">
        <v>1264</v>
      </c>
      <c r="U245" t="s" s="4">
        <v>1264</v>
      </c>
      <c r="V245" t="s" s="4">
        <v>1264</v>
      </c>
      <c r="W245" t="s" s="4">
        <v>1264</v>
      </c>
      <c r="X245" t="s" s="4">
        <v>1264</v>
      </c>
      <c r="Y245" t="s" s="4">
        <v>1264</v>
      </c>
      <c r="Z245" t="s" s="4">
        <v>1264</v>
      </c>
      <c r="AA245" t="s" s="4">
        <v>1264</v>
      </c>
      <c r="AB245" t="s" s="4">
        <v>1264</v>
      </c>
      <c r="AC245" t="s" s="4">
        <v>1264</v>
      </c>
      <c r="AD245" t="s" s="4">
        <v>1264</v>
      </c>
      <c r="AE245" t="s" s="4">
        <v>1264</v>
      </c>
      <c r="AF245" t="s" s="4">
        <v>101</v>
      </c>
      <c r="AG245" t="s" s="4">
        <v>1059</v>
      </c>
      <c r="AH245" t="s" s="4">
        <v>1060</v>
      </c>
      <c r="AI245" t="s" s="4">
        <v>103</v>
      </c>
    </row>
    <row r="246" ht="45.0" customHeight="true">
      <c r="A246" t="s" s="4">
        <v>1265</v>
      </c>
      <c r="B246" t="s" s="4">
        <v>84</v>
      </c>
      <c r="C246" t="s" s="4">
        <v>1056</v>
      </c>
      <c r="D246" t="s" s="4">
        <v>1057</v>
      </c>
      <c r="E246" t="s" s="4">
        <v>87</v>
      </c>
      <c r="F246" t="s" s="4">
        <v>210</v>
      </c>
      <c r="G246" t="s" s="4">
        <v>257</v>
      </c>
      <c r="H246" t="s" s="4">
        <v>211</v>
      </c>
      <c r="I246" t="s" s="4">
        <v>310</v>
      </c>
      <c r="J246" t="s" s="4">
        <v>377</v>
      </c>
      <c r="K246" t="s" s="4">
        <v>170</v>
      </c>
      <c r="L246" t="s" s="4">
        <v>378</v>
      </c>
      <c r="M246" t="s" s="4">
        <v>95</v>
      </c>
      <c r="N246" t="s" s="4">
        <v>96</v>
      </c>
      <c r="O246" t="s" s="4">
        <v>138</v>
      </c>
      <c r="P246" t="s" s="4">
        <v>98</v>
      </c>
      <c r="Q246" t="s" s="4">
        <v>139</v>
      </c>
      <c r="R246" t="s" s="4">
        <v>98</v>
      </c>
      <c r="S246" t="s" s="4">
        <v>1266</v>
      </c>
      <c r="T246" t="s" s="4">
        <v>1266</v>
      </c>
      <c r="U246" t="s" s="4">
        <v>1266</v>
      </c>
      <c r="V246" t="s" s="4">
        <v>1266</v>
      </c>
      <c r="W246" t="s" s="4">
        <v>1266</v>
      </c>
      <c r="X246" t="s" s="4">
        <v>1266</v>
      </c>
      <c r="Y246" t="s" s="4">
        <v>1266</v>
      </c>
      <c r="Z246" t="s" s="4">
        <v>1266</v>
      </c>
      <c r="AA246" t="s" s="4">
        <v>1266</v>
      </c>
      <c r="AB246" t="s" s="4">
        <v>1266</v>
      </c>
      <c r="AC246" t="s" s="4">
        <v>1266</v>
      </c>
      <c r="AD246" t="s" s="4">
        <v>1266</v>
      </c>
      <c r="AE246" t="s" s="4">
        <v>1266</v>
      </c>
      <c r="AF246" t="s" s="4">
        <v>101</v>
      </c>
      <c r="AG246" t="s" s="4">
        <v>1059</v>
      </c>
      <c r="AH246" t="s" s="4">
        <v>1060</v>
      </c>
      <c r="AI246" t="s" s="4">
        <v>103</v>
      </c>
    </row>
    <row r="247" ht="45.0" customHeight="true">
      <c r="A247" t="s" s="4">
        <v>1267</v>
      </c>
      <c r="B247" t="s" s="4">
        <v>84</v>
      </c>
      <c r="C247" t="s" s="4">
        <v>1056</v>
      </c>
      <c r="D247" t="s" s="4">
        <v>1057</v>
      </c>
      <c r="E247" t="s" s="4">
        <v>87</v>
      </c>
      <c r="F247" t="s" s="4">
        <v>164</v>
      </c>
      <c r="G247" t="s" s="4">
        <v>361</v>
      </c>
      <c r="H247" t="s" s="4">
        <v>203</v>
      </c>
      <c r="I247" t="s" s="4">
        <v>362</v>
      </c>
      <c r="J247" t="s" s="4">
        <v>363</v>
      </c>
      <c r="K247" t="s" s="4">
        <v>170</v>
      </c>
      <c r="L247" t="s" s="4">
        <v>170</v>
      </c>
      <c r="M247" t="s" s="4">
        <v>95</v>
      </c>
      <c r="N247" t="s" s="4">
        <v>96</v>
      </c>
      <c r="O247" t="s" s="4">
        <v>171</v>
      </c>
      <c r="P247" t="s" s="4">
        <v>98</v>
      </c>
      <c r="Q247" t="s" s="4">
        <v>364</v>
      </c>
      <c r="R247" t="s" s="4">
        <v>98</v>
      </c>
      <c r="S247" t="s" s="4">
        <v>1268</v>
      </c>
      <c r="T247" t="s" s="4">
        <v>1268</v>
      </c>
      <c r="U247" t="s" s="4">
        <v>1268</v>
      </c>
      <c r="V247" t="s" s="4">
        <v>1268</v>
      </c>
      <c r="W247" t="s" s="4">
        <v>1268</v>
      </c>
      <c r="X247" t="s" s="4">
        <v>1268</v>
      </c>
      <c r="Y247" t="s" s="4">
        <v>1268</v>
      </c>
      <c r="Z247" t="s" s="4">
        <v>1268</v>
      </c>
      <c r="AA247" t="s" s="4">
        <v>1268</v>
      </c>
      <c r="AB247" t="s" s="4">
        <v>1268</v>
      </c>
      <c r="AC247" t="s" s="4">
        <v>1268</v>
      </c>
      <c r="AD247" t="s" s="4">
        <v>1268</v>
      </c>
      <c r="AE247" t="s" s="4">
        <v>1268</v>
      </c>
      <c r="AF247" t="s" s="4">
        <v>101</v>
      </c>
      <c r="AG247" t="s" s="4">
        <v>1059</v>
      </c>
      <c r="AH247" t="s" s="4">
        <v>1060</v>
      </c>
      <c r="AI247" t="s" s="4">
        <v>103</v>
      </c>
    </row>
    <row r="248" ht="45.0" customHeight="true">
      <c r="A248" t="s" s="4">
        <v>1269</v>
      </c>
      <c r="B248" t="s" s="4">
        <v>84</v>
      </c>
      <c r="C248" t="s" s="4">
        <v>1056</v>
      </c>
      <c r="D248" t="s" s="4">
        <v>1057</v>
      </c>
      <c r="E248" t="s" s="4">
        <v>87</v>
      </c>
      <c r="F248" t="s" s="4">
        <v>142</v>
      </c>
      <c r="G248" t="s" s="4">
        <v>220</v>
      </c>
      <c r="H248" t="s" s="4">
        <v>144</v>
      </c>
      <c r="I248" t="s" s="4">
        <v>91</v>
      </c>
      <c r="J248" t="s" s="4">
        <v>710</v>
      </c>
      <c r="K248" t="s" s="4">
        <v>711</v>
      </c>
      <c r="L248" t="s" s="4">
        <v>117</v>
      </c>
      <c r="M248" t="s" s="4">
        <v>95</v>
      </c>
      <c r="N248" t="s" s="4">
        <v>96</v>
      </c>
      <c r="O248" t="s" s="4">
        <v>712</v>
      </c>
      <c r="P248" t="s" s="4">
        <v>98</v>
      </c>
      <c r="Q248" t="s" s="4">
        <v>713</v>
      </c>
      <c r="R248" t="s" s="4">
        <v>98</v>
      </c>
      <c r="S248" t="s" s="4">
        <v>1270</v>
      </c>
      <c r="T248" t="s" s="4">
        <v>1270</v>
      </c>
      <c r="U248" t="s" s="4">
        <v>1270</v>
      </c>
      <c r="V248" t="s" s="4">
        <v>1270</v>
      </c>
      <c r="W248" t="s" s="4">
        <v>1270</v>
      </c>
      <c r="X248" t="s" s="4">
        <v>1270</v>
      </c>
      <c r="Y248" t="s" s="4">
        <v>1270</v>
      </c>
      <c r="Z248" t="s" s="4">
        <v>1270</v>
      </c>
      <c r="AA248" t="s" s="4">
        <v>1270</v>
      </c>
      <c r="AB248" t="s" s="4">
        <v>1270</v>
      </c>
      <c r="AC248" t="s" s="4">
        <v>1270</v>
      </c>
      <c r="AD248" t="s" s="4">
        <v>1270</v>
      </c>
      <c r="AE248" t="s" s="4">
        <v>1270</v>
      </c>
      <c r="AF248" t="s" s="4">
        <v>101</v>
      </c>
      <c r="AG248" t="s" s="4">
        <v>1059</v>
      </c>
      <c r="AH248" t="s" s="4">
        <v>1060</v>
      </c>
      <c r="AI248" t="s" s="4">
        <v>103</v>
      </c>
    </row>
    <row r="249" ht="45.0" customHeight="true">
      <c r="A249" t="s" s="4">
        <v>1271</v>
      </c>
      <c r="B249" t="s" s="4">
        <v>84</v>
      </c>
      <c r="C249" t="s" s="4">
        <v>1056</v>
      </c>
      <c r="D249" t="s" s="4">
        <v>1057</v>
      </c>
      <c r="E249" t="s" s="4">
        <v>87</v>
      </c>
      <c r="F249" t="s" s="4">
        <v>308</v>
      </c>
      <c r="G249" t="s" s="4">
        <v>133</v>
      </c>
      <c r="H249" t="s" s="4">
        <v>176</v>
      </c>
      <c r="I249" t="s" s="4">
        <v>310</v>
      </c>
      <c r="J249" t="s" s="4">
        <v>371</v>
      </c>
      <c r="K249" t="s" s="4">
        <v>372</v>
      </c>
      <c r="L249" t="s" s="4">
        <v>373</v>
      </c>
      <c r="M249" t="s" s="4">
        <v>95</v>
      </c>
      <c r="N249" t="s" s="4">
        <v>128</v>
      </c>
      <c r="O249" t="s" s="4">
        <v>314</v>
      </c>
      <c r="P249" t="s" s="4">
        <v>98</v>
      </c>
      <c r="Q249" t="s" s="4">
        <v>374</v>
      </c>
      <c r="R249" t="s" s="4">
        <v>98</v>
      </c>
      <c r="S249" t="s" s="4">
        <v>1272</v>
      </c>
      <c r="T249" t="s" s="4">
        <v>1272</v>
      </c>
      <c r="U249" t="s" s="4">
        <v>1272</v>
      </c>
      <c r="V249" t="s" s="4">
        <v>1272</v>
      </c>
      <c r="W249" t="s" s="4">
        <v>1272</v>
      </c>
      <c r="X249" t="s" s="4">
        <v>1272</v>
      </c>
      <c r="Y249" t="s" s="4">
        <v>1272</v>
      </c>
      <c r="Z249" t="s" s="4">
        <v>1272</v>
      </c>
      <c r="AA249" t="s" s="4">
        <v>1272</v>
      </c>
      <c r="AB249" t="s" s="4">
        <v>1272</v>
      </c>
      <c r="AC249" t="s" s="4">
        <v>1272</v>
      </c>
      <c r="AD249" t="s" s="4">
        <v>1272</v>
      </c>
      <c r="AE249" t="s" s="4">
        <v>1272</v>
      </c>
      <c r="AF249" t="s" s="4">
        <v>101</v>
      </c>
      <c r="AG249" t="s" s="4">
        <v>1059</v>
      </c>
      <c r="AH249" t="s" s="4">
        <v>1060</v>
      </c>
      <c r="AI249" t="s" s="4">
        <v>103</v>
      </c>
    </row>
    <row r="250" ht="45.0" customHeight="true">
      <c r="A250" t="s" s="4">
        <v>1273</v>
      </c>
      <c r="B250" t="s" s="4">
        <v>84</v>
      </c>
      <c r="C250" t="s" s="4">
        <v>1056</v>
      </c>
      <c r="D250" t="s" s="4">
        <v>1057</v>
      </c>
      <c r="E250" t="s" s="4">
        <v>87</v>
      </c>
      <c r="F250" t="s" s="4">
        <v>88</v>
      </c>
      <c r="G250" t="s" s="4">
        <v>89</v>
      </c>
      <c r="H250" t="s" s="4">
        <v>382</v>
      </c>
      <c r="I250" t="s" s="4">
        <v>212</v>
      </c>
      <c r="J250" t="s" s="4">
        <v>194</v>
      </c>
      <c r="K250" t="s" s="4">
        <v>383</v>
      </c>
      <c r="L250" t="s" s="4">
        <v>384</v>
      </c>
      <c r="M250" t="s" s="4">
        <v>95</v>
      </c>
      <c r="N250" t="s" s="4">
        <v>96</v>
      </c>
      <c r="O250" t="s" s="4">
        <v>1274</v>
      </c>
      <c r="P250" t="s" s="4">
        <v>98</v>
      </c>
      <c r="Q250" t="s" s="4">
        <v>1275</v>
      </c>
      <c r="R250" t="s" s="4">
        <v>98</v>
      </c>
      <c r="S250" t="s" s="4">
        <v>1276</v>
      </c>
      <c r="T250" t="s" s="4">
        <v>1276</v>
      </c>
      <c r="U250" t="s" s="4">
        <v>1276</v>
      </c>
      <c r="V250" t="s" s="4">
        <v>1276</v>
      </c>
      <c r="W250" t="s" s="4">
        <v>1276</v>
      </c>
      <c r="X250" t="s" s="4">
        <v>1276</v>
      </c>
      <c r="Y250" t="s" s="4">
        <v>1276</v>
      </c>
      <c r="Z250" t="s" s="4">
        <v>1276</v>
      </c>
      <c r="AA250" t="s" s="4">
        <v>1276</v>
      </c>
      <c r="AB250" t="s" s="4">
        <v>1276</v>
      </c>
      <c r="AC250" t="s" s="4">
        <v>1276</v>
      </c>
      <c r="AD250" t="s" s="4">
        <v>1276</v>
      </c>
      <c r="AE250" t="s" s="4">
        <v>1276</v>
      </c>
      <c r="AF250" t="s" s="4">
        <v>101</v>
      </c>
      <c r="AG250" t="s" s="4">
        <v>1059</v>
      </c>
      <c r="AH250" t="s" s="4">
        <v>1060</v>
      </c>
      <c r="AI250" t="s" s="4">
        <v>103</v>
      </c>
    </row>
    <row r="251" ht="45.0" customHeight="true">
      <c r="A251" t="s" s="4">
        <v>1277</v>
      </c>
      <c r="B251" t="s" s="4">
        <v>84</v>
      </c>
      <c r="C251" t="s" s="4">
        <v>1056</v>
      </c>
      <c r="D251" t="s" s="4">
        <v>1057</v>
      </c>
      <c r="E251" t="s" s="4">
        <v>87</v>
      </c>
      <c r="F251" t="s" s="4">
        <v>88</v>
      </c>
      <c r="G251" t="s" s="4">
        <v>492</v>
      </c>
      <c r="H251" t="s" s="4">
        <v>90</v>
      </c>
      <c r="I251" t="s" s="4">
        <v>245</v>
      </c>
      <c r="J251" t="s" s="4">
        <v>723</v>
      </c>
      <c r="K251" t="s" s="4">
        <v>724</v>
      </c>
      <c r="L251" t="s" s="4">
        <v>530</v>
      </c>
      <c r="M251" t="s" s="4">
        <v>95</v>
      </c>
      <c r="N251" t="s" s="4">
        <v>128</v>
      </c>
      <c r="O251" t="s" s="4">
        <v>138</v>
      </c>
      <c r="P251" t="s" s="4">
        <v>98</v>
      </c>
      <c r="Q251" t="s" s="4">
        <v>139</v>
      </c>
      <c r="R251" t="s" s="4">
        <v>98</v>
      </c>
      <c r="S251" t="s" s="4">
        <v>1278</v>
      </c>
      <c r="T251" t="s" s="4">
        <v>1278</v>
      </c>
      <c r="U251" t="s" s="4">
        <v>1278</v>
      </c>
      <c r="V251" t="s" s="4">
        <v>1278</v>
      </c>
      <c r="W251" t="s" s="4">
        <v>1278</v>
      </c>
      <c r="X251" t="s" s="4">
        <v>1278</v>
      </c>
      <c r="Y251" t="s" s="4">
        <v>1278</v>
      </c>
      <c r="Z251" t="s" s="4">
        <v>1278</v>
      </c>
      <c r="AA251" t="s" s="4">
        <v>1278</v>
      </c>
      <c r="AB251" t="s" s="4">
        <v>1278</v>
      </c>
      <c r="AC251" t="s" s="4">
        <v>1278</v>
      </c>
      <c r="AD251" t="s" s="4">
        <v>1278</v>
      </c>
      <c r="AE251" t="s" s="4">
        <v>1278</v>
      </c>
      <c r="AF251" t="s" s="4">
        <v>101</v>
      </c>
      <c r="AG251" t="s" s="4">
        <v>1059</v>
      </c>
      <c r="AH251" t="s" s="4">
        <v>1060</v>
      </c>
      <c r="AI251" t="s" s="4">
        <v>103</v>
      </c>
    </row>
    <row r="252" ht="45.0" customHeight="true">
      <c r="A252" t="s" s="4">
        <v>1279</v>
      </c>
      <c r="B252" t="s" s="4">
        <v>84</v>
      </c>
      <c r="C252" t="s" s="4">
        <v>1056</v>
      </c>
      <c r="D252" t="s" s="4">
        <v>1057</v>
      </c>
      <c r="E252" t="s" s="4">
        <v>87</v>
      </c>
      <c r="F252" t="s" s="4">
        <v>308</v>
      </c>
      <c r="G252" t="s" s="4">
        <v>133</v>
      </c>
      <c r="H252" t="s" s="4">
        <v>176</v>
      </c>
      <c r="I252" t="s" s="4">
        <v>310</v>
      </c>
      <c r="J252" t="s" s="4">
        <v>394</v>
      </c>
      <c r="K252" t="s" s="4">
        <v>395</v>
      </c>
      <c r="L252" t="s" s="4">
        <v>396</v>
      </c>
      <c r="M252" t="s" s="4">
        <v>95</v>
      </c>
      <c r="N252" t="s" s="4">
        <v>128</v>
      </c>
      <c r="O252" t="s" s="4">
        <v>314</v>
      </c>
      <c r="P252" t="s" s="4">
        <v>98</v>
      </c>
      <c r="Q252" t="s" s="4">
        <v>397</v>
      </c>
      <c r="R252" t="s" s="4">
        <v>98</v>
      </c>
      <c r="S252" t="s" s="4">
        <v>1280</v>
      </c>
      <c r="T252" t="s" s="4">
        <v>1280</v>
      </c>
      <c r="U252" t="s" s="4">
        <v>1280</v>
      </c>
      <c r="V252" t="s" s="4">
        <v>1280</v>
      </c>
      <c r="W252" t="s" s="4">
        <v>1280</v>
      </c>
      <c r="X252" t="s" s="4">
        <v>1280</v>
      </c>
      <c r="Y252" t="s" s="4">
        <v>1280</v>
      </c>
      <c r="Z252" t="s" s="4">
        <v>1280</v>
      </c>
      <c r="AA252" t="s" s="4">
        <v>1280</v>
      </c>
      <c r="AB252" t="s" s="4">
        <v>1280</v>
      </c>
      <c r="AC252" t="s" s="4">
        <v>1280</v>
      </c>
      <c r="AD252" t="s" s="4">
        <v>1280</v>
      </c>
      <c r="AE252" t="s" s="4">
        <v>1280</v>
      </c>
      <c r="AF252" t="s" s="4">
        <v>101</v>
      </c>
      <c r="AG252" t="s" s="4">
        <v>1059</v>
      </c>
      <c r="AH252" t="s" s="4">
        <v>1060</v>
      </c>
      <c r="AI252" t="s" s="4">
        <v>103</v>
      </c>
    </row>
    <row r="253" ht="45.0" customHeight="true">
      <c r="A253" t="s" s="4">
        <v>1281</v>
      </c>
      <c r="B253" t="s" s="4">
        <v>84</v>
      </c>
      <c r="C253" t="s" s="4">
        <v>1056</v>
      </c>
      <c r="D253" t="s" s="4">
        <v>1057</v>
      </c>
      <c r="E253" t="s" s="4">
        <v>87</v>
      </c>
      <c r="F253" t="s" s="4">
        <v>219</v>
      </c>
      <c r="G253" t="s" s="4">
        <v>123</v>
      </c>
      <c r="H253" t="s" s="4">
        <v>251</v>
      </c>
      <c r="I253" t="s" s="4">
        <v>212</v>
      </c>
      <c r="J253" t="s" s="4">
        <v>347</v>
      </c>
      <c r="K253" t="s" s="4">
        <v>348</v>
      </c>
      <c r="L253" t="s" s="4">
        <v>117</v>
      </c>
      <c r="M253" t="s" s="4">
        <v>95</v>
      </c>
      <c r="N253" t="s" s="4">
        <v>128</v>
      </c>
      <c r="O253" t="s" s="4">
        <v>349</v>
      </c>
      <c r="P253" t="s" s="4">
        <v>98</v>
      </c>
      <c r="Q253" t="s" s="4">
        <v>350</v>
      </c>
      <c r="R253" t="s" s="4">
        <v>98</v>
      </c>
      <c r="S253" t="s" s="4">
        <v>1282</v>
      </c>
      <c r="T253" t="s" s="4">
        <v>1282</v>
      </c>
      <c r="U253" t="s" s="4">
        <v>1282</v>
      </c>
      <c r="V253" t="s" s="4">
        <v>1282</v>
      </c>
      <c r="W253" t="s" s="4">
        <v>1282</v>
      </c>
      <c r="X253" t="s" s="4">
        <v>1282</v>
      </c>
      <c r="Y253" t="s" s="4">
        <v>1282</v>
      </c>
      <c r="Z253" t="s" s="4">
        <v>1282</v>
      </c>
      <c r="AA253" t="s" s="4">
        <v>1282</v>
      </c>
      <c r="AB253" t="s" s="4">
        <v>1282</v>
      </c>
      <c r="AC253" t="s" s="4">
        <v>1282</v>
      </c>
      <c r="AD253" t="s" s="4">
        <v>1282</v>
      </c>
      <c r="AE253" t="s" s="4">
        <v>1282</v>
      </c>
      <c r="AF253" t="s" s="4">
        <v>101</v>
      </c>
      <c r="AG253" t="s" s="4">
        <v>1059</v>
      </c>
      <c r="AH253" t="s" s="4">
        <v>1060</v>
      </c>
      <c r="AI253" t="s" s="4">
        <v>103</v>
      </c>
    </row>
    <row r="254" ht="45.0" customHeight="true">
      <c r="A254" t="s" s="4">
        <v>1283</v>
      </c>
      <c r="B254" t="s" s="4">
        <v>84</v>
      </c>
      <c r="C254" t="s" s="4">
        <v>1056</v>
      </c>
      <c r="D254" t="s" s="4">
        <v>1057</v>
      </c>
      <c r="E254" t="s" s="4">
        <v>87</v>
      </c>
      <c r="F254" t="s" s="4">
        <v>201</v>
      </c>
      <c r="G254" t="s" s="4">
        <v>361</v>
      </c>
      <c r="H254" t="s" s="4">
        <v>203</v>
      </c>
      <c r="I254" t="s" s="4">
        <v>238</v>
      </c>
      <c r="J254" t="s" s="4">
        <v>239</v>
      </c>
      <c r="K254" t="s" s="4">
        <v>240</v>
      </c>
      <c r="L254" t="s" s="4">
        <v>241</v>
      </c>
      <c r="M254" t="s" s="4">
        <v>95</v>
      </c>
      <c r="N254" t="s" s="4">
        <v>96</v>
      </c>
      <c r="O254" t="s" s="4">
        <v>206</v>
      </c>
      <c r="P254" t="s" s="4">
        <v>98</v>
      </c>
      <c r="Q254" t="s" s="4">
        <v>207</v>
      </c>
      <c r="R254" t="s" s="4">
        <v>98</v>
      </c>
      <c r="S254" t="s" s="4">
        <v>1284</v>
      </c>
      <c r="T254" t="s" s="4">
        <v>1284</v>
      </c>
      <c r="U254" t="s" s="4">
        <v>1284</v>
      </c>
      <c r="V254" t="s" s="4">
        <v>1284</v>
      </c>
      <c r="W254" t="s" s="4">
        <v>1284</v>
      </c>
      <c r="X254" t="s" s="4">
        <v>1284</v>
      </c>
      <c r="Y254" t="s" s="4">
        <v>1284</v>
      </c>
      <c r="Z254" t="s" s="4">
        <v>1284</v>
      </c>
      <c r="AA254" t="s" s="4">
        <v>1284</v>
      </c>
      <c r="AB254" t="s" s="4">
        <v>1284</v>
      </c>
      <c r="AC254" t="s" s="4">
        <v>1284</v>
      </c>
      <c r="AD254" t="s" s="4">
        <v>1284</v>
      </c>
      <c r="AE254" t="s" s="4">
        <v>1284</v>
      </c>
      <c r="AF254" t="s" s="4">
        <v>101</v>
      </c>
      <c r="AG254" t="s" s="4">
        <v>1059</v>
      </c>
      <c r="AH254" t="s" s="4">
        <v>1060</v>
      </c>
      <c r="AI254" t="s" s="4">
        <v>103</v>
      </c>
    </row>
    <row r="255" ht="45.0" customHeight="true">
      <c r="A255" t="s" s="4">
        <v>1285</v>
      </c>
      <c r="B255" t="s" s="4">
        <v>84</v>
      </c>
      <c r="C255" t="s" s="4">
        <v>1056</v>
      </c>
      <c r="D255" t="s" s="4">
        <v>1057</v>
      </c>
      <c r="E255" t="s" s="4">
        <v>87</v>
      </c>
      <c r="F255" t="s" s="4">
        <v>122</v>
      </c>
      <c r="G255" t="s" s="4">
        <v>123</v>
      </c>
      <c r="H255" t="s" s="4">
        <v>251</v>
      </c>
      <c r="I255" t="s" s="4">
        <v>212</v>
      </c>
      <c r="J255" t="s" s="4">
        <v>252</v>
      </c>
      <c r="K255" t="s" s="4">
        <v>253</v>
      </c>
      <c r="L255" t="s" s="4">
        <v>254</v>
      </c>
      <c r="M255" t="s" s="4">
        <v>95</v>
      </c>
      <c r="N255" t="s" s="4">
        <v>128</v>
      </c>
      <c r="O255" t="s" s="4">
        <v>129</v>
      </c>
      <c r="P255" t="s" s="4">
        <v>98</v>
      </c>
      <c r="Q255" t="s" s="4">
        <v>130</v>
      </c>
      <c r="R255" t="s" s="4">
        <v>98</v>
      </c>
      <c r="S255" t="s" s="4">
        <v>1286</v>
      </c>
      <c r="T255" t="s" s="4">
        <v>1286</v>
      </c>
      <c r="U255" t="s" s="4">
        <v>1286</v>
      </c>
      <c r="V255" t="s" s="4">
        <v>1286</v>
      </c>
      <c r="W255" t="s" s="4">
        <v>1286</v>
      </c>
      <c r="X255" t="s" s="4">
        <v>1286</v>
      </c>
      <c r="Y255" t="s" s="4">
        <v>1286</v>
      </c>
      <c r="Z255" t="s" s="4">
        <v>1286</v>
      </c>
      <c r="AA255" t="s" s="4">
        <v>1286</v>
      </c>
      <c r="AB255" t="s" s="4">
        <v>1286</v>
      </c>
      <c r="AC255" t="s" s="4">
        <v>1286</v>
      </c>
      <c r="AD255" t="s" s="4">
        <v>1286</v>
      </c>
      <c r="AE255" t="s" s="4">
        <v>1286</v>
      </c>
      <c r="AF255" t="s" s="4">
        <v>101</v>
      </c>
      <c r="AG255" t="s" s="4">
        <v>1059</v>
      </c>
      <c r="AH255" t="s" s="4">
        <v>1060</v>
      </c>
      <c r="AI255" t="s" s="4">
        <v>103</v>
      </c>
    </row>
    <row r="256" ht="45.0" customHeight="true">
      <c r="A256" t="s" s="4">
        <v>1287</v>
      </c>
      <c r="B256" t="s" s="4">
        <v>84</v>
      </c>
      <c r="C256" t="s" s="4">
        <v>1056</v>
      </c>
      <c r="D256" t="s" s="4">
        <v>1057</v>
      </c>
      <c r="E256" t="s" s="4">
        <v>87</v>
      </c>
      <c r="F256" t="s" s="4">
        <v>210</v>
      </c>
      <c r="G256" t="s" s="4">
        <v>1229</v>
      </c>
      <c r="H256" t="s" s="4">
        <v>211</v>
      </c>
      <c r="I256" t="s" s="4">
        <v>258</v>
      </c>
      <c r="J256" t="s" s="4">
        <v>259</v>
      </c>
      <c r="K256" t="s" s="4">
        <v>260</v>
      </c>
      <c r="L256" t="s" s="4">
        <v>261</v>
      </c>
      <c r="M256" t="s" s="4">
        <v>95</v>
      </c>
      <c r="N256" t="s" s="4">
        <v>96</v>
      </c>
      <c r="O256" t="s" s="4">
        <v>262</v>
      </c>
      <c r="P256" t="s" s="4">
        <v>98</v>
      </c>
      <c r="Q256" t="s" s="4">
        <v>263</v>
      </c>
      <c r="R256" t="s" s="4">
        <v>98</v>
      </c>
      <c r="S256" t="s" s="4">
        <v>1288</v>
      </c>
      <c r="T256" t="s" s="4">
        <v>1288</v>
      </c>
      <c r="U256" t="s" s="4">
        <v>1288</v>
      </c>
      <c r="V256" t="s" s="4">
        <v>1288</v>
      </c>
      <c r="W256" t="s" s="4">
        <v>1288</v>
      </c>
      <c r="X256" t="s" s="4">
        <v>1288</v>
      </c>
      <c r="Y256" t="s" s="4">
        <v>1288</v>
      </c>
      <c r="Z256" t="s" s="4">
        <v>1288</v>
      </c>
      <c r="AA256" t="s" s="4">
        <v>1288</v>
      </c>
      <c r="AB256" t="s" s="4">
        <v>1288</v>
      </c>
      <c r="AC256" t="s" s="4">
        <v>1288</v>
      </c>
      <c r="AD256" t="s" s="4">
        <v>1288</v>
      </c>
      <c r="AE256" t="s" s="4">
        <v>1288</v>
      </c>
      <c r="AF256" t="s" s="4">
        <v>101</v>
      </c>
      <c r="AG256" t="s" s="4">
        <v>1059</v>
      </c>
      <c r="AH256" t="s" s="4">
        <v>1060</v>
      </c>
      <c r="AI256" t="s" s="4">
        <v>103</v>
      </c>
    </row>
    <row r="257" ht="45.0" customHeight="true">
      <c r="A257" t="s" s="4">
        <v>1289</v>
      </c>
      <c r="B257" t="s" s="4">
        <v>84</v>
      </c>
      <c r="C257" t="s" s="4">
        <v>1056</v>
      </c>
      <c r="D257" t="s" s="4">
        <v>1057</v>
      </c>
      <c r="E257" t="s" s="4">
        <v>87</v>
      </c>
      <c r="F257" t="s" s="4">
        <v>400</v>
      </c>
      <c r="G257" t="s" s="4">
        <v>165</v>
      </c>
      <c r="H257" t="s" s="4">
        <v>166</v>
      </c>
      <c r="I257" t="s" s="4">
        <v>167</v>
      </c>
      <c r="J257" t="s" s="4">
        <v>402</v>
      </c>
      <c r="K257" t="s" s="4">
        <v>169</v>
      </c>
      <c r="L257" t="s" s="4">
        <v>403</v>
      </c>
      <c r="M257" t="s" s="4">
        <v>95</v>
      </c>
      <c r="N257" t="s" s="4">
        <v>96</v>
      </c>
      <c r="O257" t="s" s="4">
        <v>404</v>
      </c>
      <c r="P257" t="s" s="4">
        <v>98</v>
      </c>
      <c r="Q257" t="s" s="4">
        <v>405</v>
      </c>
      <c r="R257" t="s" s="4">
        <v>98</v>
      </c>
      <c r="S257" t="s" s="4">
        <v>1290</v>
      </c>
      <c r="T257" t="s" s="4">
        <v>1290</v>
      </c>
      <c r="U257" t="s" s="4">
        <v>1290</v>
      </c>
      <c r="V257" t="s" s="4">
        <v>1290</v>
      </c>
      <c r="W257" t="s" s="4">
        <v>1290</v>
      </c>
      <c r="X257" t="s" s="4">
        <v>1290</v>
      </c>
      <c r="Y257" t="s" s="4">
        <v>1290</v>
      </c>
      <c r="Z257" t="s" s="4">
        <v>1290</v>
      </c>
      <c r="AA257" t="s" s="4">
        <v>1290</v>
      </c>
      <c r="AB257" t="s" s="4">
        <v>1290</v>
      </c>
      <c r="AC257" t="s" s="4">
        <v>1290</v>
      </c>
      <c r="AD257" t="s" s="4">
        <v>1290</v>
      </c>
      <c r="AE257" t="s" s="4">
        <v>1290</v>
      </c>
      <c r="AF257" t="s" s="4">
        <v>101</v>
      </c>
      <c r="AG257" t="s" s="4">
        <v>1059</v>
      </c>
      <c r="AH257" t="s" s="4">
        <v>1060</v>
      </c>
      <c r="AI257" t="s" s="4">
        <v>103</v>
      </c>
    </row>
    <row r="258" ht="45.0" customHeight="true">
      <c r="A258" t="s" s="4">
        <v>1291</v>
      </c>
      <c r="B258" t="s" s="4">
        <v>84</v>
      </c>
      <c r="C258" t="s" s="4">
        <v>1056</v>
      </c>
      <c r="D258" t="s" s="4">
        <v>1057</v>
      </c>
      <c r="E258" t="s" s="4">
        <v>87</v>
      </c>
      <c r="F258" t="s" s="4">
        <v>88</v>
      </c>
      <c r="G258" t="s" s="4">
        <v>492</v>
      </c>
      <c r="H258" t="s" s="4">
        <v>382</v>
      </c>
      <c r="I258" t="s" s="4">
        <v>353</v>
      </c>
      <c r="J258" t="s" s="4">
        <v>415</v>
      </c>
      <c r="K258" t="s" s="4">
        <v>416</v>
      </c>
      <c r="L258" t="s" s="4">
        <v>417</v>
      </c>
      <c r="M258" t="s" s="4">
        <v>95</v>
      </c>
      <c r="N258" t="s" s="4">
        <v>96</v>
      </c>
      <c r="O258" t="s" s="4">
        <v>343</v>
      </c>
      <c r="P258" t="s" s="4">
        <v>98</v>
      </c>
      <c r="Q258" t="s" s="4">
        <v>418</v>
      </c>
      <c r="R258" t="s" s="4">
        <v>98</v>
      </c>
      <c r="S258" t="s" s="4">
        <v>1292</v>
      </c>
      <c r="T258" t="s" s="4">
        <v>1292</v>
      </c>
      <c r="U258" t="s" s="4">
        <v>1292</v>
      </c>
      <c r="V258" t="s" s="4">
        <v>1292</v>
      </c>
      <c r="W258" t="s" s="4">
        <v>1292</v>
      </c>
      <c r="X258" t="s" s="4">
        <v>1292</v>
      </c>
      <c r="Y258" t="s" s="4">
        <v>1292</v>
      </c>
      <c r="Z258" t="s" s="4">
        <v>1292</v>
      </c>
      <c r="AA258" t="s" s="4">
        <v>1292</v>
      </c>
      <c r="AB258" t="s" s="4">
        <v>1292</v>
      </c>
      <c r="AC258" t="s" s="4">
        <v>1292</v>
      </c>
      <c r="AD258" t="s" s="4">
        <v>1292</v>
      </c>
      <c r="AE258" t="s" s="4">
        <v>1292</v>
      </c>
      <c r="AF258" t="s" s="4">
        <v>101</v>
      </c>
      <c r="AG258" t="s" s="4">
        <v>1059</v>
      </c>
      <c r="AH258" t="s" s="4">
        <v>1060</v>
      </c>
      <c r="AI258" t="s" s="4">
        <v>103</v>
      </c>
    </row>
    <row r="259" ht="45.0" customHeight="true">
      <c r="A259" t="s" s="4">
        <v>1293</v>
      </c>
      <c r="B259" t="s" s="4">
        <v>84</v>
      </c>
      <c r="C259" t="s" s="4">
        <v>1056</v>
      </c>
      <c r="D259" t="s" s="4">
        <v>1057</v>
      </c>
      <c r="E259" t="s" s="4">
        <v>87</v>
      </c>
      <c r="F259" t="s" s="4">
        <v>408</v>
      </c>
      <c r="G259" t="s" s="4">
        <v>492</v>
      </c>
      <c r="H259" t="s" s="4">
        <v>382</v>
      </c>
      <c r="I259" t="s" s="4">
        <v>353</v>
      </c>
      <c r="J259" t="s" s="4">
        <v>409</v>
      </c>
      <c r="K259" t="s" s="4">
        <v>410</v>
      </c>
      <c r="L259" t="s" s="4">
        <v>356</v>
      </c>
      <c r="M259" t="s" s="4">
        <v>95</v>
      </c>
      <c r="N259" t="s" s="4">
        <v>128</v>
      </c>
      <c r="O259" t="s" s="4">
        <v>411</v>
      </c>
      <c r="P259" t="s" s="4">
        <v>98</v>
      </c>
      <c r="Q259" t="s" s="4">
        <v>412</v>
      </c>
      <c r="R259" t="s" s="4">
        <v>98</v>
      </c>
      <c r="S259" t="s" s="4">
        <v>1294</v>
      </c>
      <c r="T259" t="s" s="4">
        <v>1294</v>
      </c>
      <c r="U259" t="s" s="4">
        <v>1294</v>
      </c>
      <c r="V259" t="s" s="4">
        <v>1294</v>
      </c>
      <c r="W259" t="s" s="4">
        <v>1294</v>
      </c>
      <c r="X259" t="s" s="4">
        <v>1294</v>
      </c>
      <c r="Y259" t="s" s="4">
        <v>1294</v>
      </c>
      <c r="Z259" t="s" s="4">
        <v>1294</v>
      </c>
      <c r="AA259" t="s" s="4">
        <v>1294</v>
      </c>
      <c r="AB259" t="s" s="4">
        <v>1294</v>
      </c>
      <c r="AC259" t="s" s="4">
        <v>1294</v>
      </c>
      <c r="AD259" t="s" s="4">
        <v>1294</v>
      </c>
      <c r="AE259" t="s" s="4">
        <v>1294</v>
      </c>
      <c r="AF259" t="s" s="4">
        <v>101</v>
      </c>
      <c r="AG259" t="s" s="4">
        <v>1059</v>
      </c>
      <c r="AH259" t="s" s="4">
        <v>1060</v>
      </c>
      <c r="AI259" t="s" s="4">
        <v>103</v>
      </c>
    </row>
    <row r="260" ht="45.0" customHeight="true">
      <c r="A260" t="s" s="4">
        <v>1295</v>
      </c>
      <c r="B260" t="s" s="4">
        <v>84</v>
      </c>
      <c r="C260" t="s" s="4">
        <v>1056</v>
      </c>
      <c r="D260" t="s" s="4">
        <v>1057</v>
      </c>
      <c r="E260" t="s" s="4">
        <v>87</v>
      </c>
      <c r="F260" t="s" s="4">
        <v>142</v>
      </c>
      <c r="G260" t="s" s="4">
        <v>220</v>
      </c>
      <c r="H260" t="s" s="4">
        <v>144</v>
      </c>
      <c r="I260" t="s" s="4">
        <v>353</v>
      </c>
      <c r="J260" t="s" s="4">
        <v>354</v>
      </c>
      <c r="K260" t="s" s="4">
        <v>355</v>
      </c>
      <c r="L260" t="s" s="4">
        <v>356</v>
      </c>
      <c r="M260" t="s" s="4">
        <v>95</v>
      </c>
      <c r="N260" t="s" s="4">
        <v>96</v>
      </c>
      <c r="O260" t="s" s="4">
        <v>357</v>
      </c>
      <c r="P260" t="s" s="4">
        <v>98</v>
      </c>
      <c r="Q260" t="s" s="4">
        <v>1296</v>
      </c>
      <c r="R260" t="s" s="4">
        <v>98</v>
      </c>
      <c r="S260" t="s" s="4">
        <v>1297</v>
      </c>
      <c r="T260" t="s" s="4">
        <v>1297</v>
      </c>
      <c r="U260" t="s" s="4">
        <v>1297</v>
      </c>
      <c r="V260" t="s" s="4">
        <v>1297</v>
      </c>
      <c r="W260" t="s" s="4">
        <v>1297</v>
      </c>
      <c r="X260" t="s" s="4">
        <v>1297</v>
      </c>
      <c r="Y260" t="s" s="4">
        <v>1297</v>
      </c>
      <c r="Z260" t="s" s="4">
        <v>1297</v>
      </c>
      <c r="AA260" t="s" s="4">
        <v>1297</v>
      </c>
      <c r="AB260" t="s" s="4">
        <v>1297</v>
      </c>
      <c r="AC260" t="s" s="4">
        <v>1297</v>
      </c>
      <c r="AD260" t="s" s="4">
        <v>1297</v>
      </c>
      <c r="AE260" t="s" s="4">
        <v>1297</v>
      </c>
      <c r="AF260" t="s" s="4">
        <v>101</v>
      </c>
      <c r="AG260" t="s" s="4">
        <v>1059</v>
      </c>
      <c r="AH260" t="s" s="4">
        <v>1060</v>
      </c>
      <c r="AI260" t="s" s="4">
        <v>103</v>
      </c>
    </row>
    <row r="261" ht="45.0" customHeight="true">
      <c r="A261" t="s" s="4">
        <v>1298</v>
      </c>
      <c r="B261" t="s" s="4">
        <v>84</v>
      </c>
      <c r="C261" t="s" s="4">
        <v>1056</v>
      </c>
      <c r="D261" t="s" s="4">
        <v>1057</v>
      </c>
      <c r="E261" t="s" s="4">
        <v>87</v>
      </c>
      <c r="F261" t="s" s="4">
        <v>421</v>
      </c>
      <c r="G261" t="s" s="4">
        <v>422</v>
      </c>
      <c r="H261" t="s" s="4">
        <v>423</v>
      </c>
      <c r="I261" t="s" s="4">
        <v>424</v>
      </c>
      <c r="J261" t="s" s="4">
        <v>425</v>
      </c>
      <c r="K261" t="s" s="4">
        <v>355</v>
      </c>
      <c r="L261" t="s" s="4">
        <v>261</v>
      </c>
      <c r="M261" t="s" s="4">
        <v>95</v>
      </c>
      <c r="N261" t="s" s="4">
        <v>128</v>
      </c>
      <c r="O261" t="s" s="4">
        <v>426</v>
      </c>
      <c r="P261" t="s" s="4">
        <v>98</v>
      </c>
      <c r="Q261" t="s" s="4">
        <v>427</v>
      </c>
      <c r="R261" t="s" s="4">
        <v>98</v>
      </c>
      <c r="S261" t="s" s="4">
        <v>1299</v>
      </c>
      <c r="T261" t="s" s="4">
        <v>1299</v>
      </c>
      <c r="U261" t="s" s="4">
        <v>1299</v>
      </c>
      <c r="V261" t="s" s="4">
        <v>1299</v>
      </c>
      <c r="W261" t="s" s="4">
        <v>1299</v>
      </c>
      <c r="X261" t="s" s="4">
        <v>1299</v>
      </c>
      <c r="Y261" t="s" s="4">
        <v>1299</v>
      </c>
      <c r="Z261" t="s" s="4">
        <v>1299</v>
      </c>
      <c r="AA261" t="s" s="4">
        <v>1299</v>
      </c>
      <c r="AB261" t="s" s="4">
        <v>1299</v>
      </c>
      <c r="AC261" t="s" s="4">
        <v>1299</v>
      </c>
      <c r="AD261" t="s" s="4">
        <v>1299</v>
      </c>
      <c r="AE261" t="s" s="4">
        <v>1299</v>
      </c>
      <c r="AF261" t="s" s="4">
        <v>101</v>
      </c>
      <c r="AG261" t="s" s="4">
        <v>1059</v>
      </c>
      <c r="AH261" t="s" s="4">
        <v>1060</v>
      </c>
      <c r="AI261" t="s" s="4">
        <v>103</v>
      </c>
    </row>
    <row r="262" ht="45.0" customHeight="true">
      <c r="A262" t="s" s="4">
        <v>1300</v>
      </c>
      <c r="B262" t="s" s="4">
        <v>84</v>
      </c>
      <c r="C262" t="s" s="4">
        <v>1056</v>
      </c>
      <c r="D262" t="s" s="4">
        <v>1057</v>
      </c>
      <c r="E262" t="s" s="4">
        <v>87</v>
      </c>
      <c r="F262" t="s" s="4">
        <v>88</v>
      </c>
      <c r="G262" t="s" s="4">
        <v>492</v>
      </c>
      <c r="H262" t="s" s="4">
        <v>90</v>
      </c>
      <c r="I262" t="s" s="4">
        <v>323</v>
      </c>
      <c r="J262" t="s" s="4">
        <v>324</v>
      </c>
      <c r="K262" t="s" s="4">
        <v>325</v>
      </c>
      <c r="L262" t="s" s="4">
        <v>326</v>
      </c>
      <c r="M262" t="s" s="4">
        <v>95</v>
      </c>
      <c r="N262" t="s" s="4">
        <v>128</v>
      </c>
      <c r="O262" t="s" s="4">
        <v>327</v>
      </c>
      <c r="P262" t="s" s="4">
        <v>98</v>
      </c>
      <c r="Q262" t="s" s="4">
        <v>328</v>
      </c>
      <c r="R262" t="s" s="4">
        <v>98</v>
      </c>
      <c r="S262" t="s" s="4">
        <v>1301</v>
      </c>
      <c r="T262" t="s" s="4">
        <v>1301</v>
      </c>
      <c r="U262" t="s" s="4">
        <v>1301</v>
      </c>
      <c r="V262" t="s" s="4">
        <v>1301</v>
      </c>
      <c r="W262" t="s" s="4">
        <v>1301</v>
      </c>
      <c r="X262" t="s" s="4">
        <v>1301</v>
      </c>
      <c r="Y262" t="s" s="4">
        <v>1301</v>
      </c>
      <c r="Z262" t="s" s="4">
        <v>1301</v>
      </c>
      <c r="AA262" t="s" s="4">
        <v>1301</v>
      </c>
      <c r="AB262" t="s" s="4">
        <v>1301</v>
      </c>
      <c r="AC262" t="s" s="4">
        <v>1301</v>
      </c>
      <c r="AD262" t="s" s="4">
        <v>1301</v>
      </c>
      <c r="AE262" t="s" s="4">
        <v>1301</v>
      </c>
      <c r="AF262" t="s" s="4">
        <v>101</v>
      </c>
      <c r="AG262" t="s" s="4">
        <v>1059</v>
      </c>
      <c r="AH262" t="s" s="4">
        <v>1060</v>
      </c>
      <c r="AI262" t="s" s="4">
        <v>103</v>
      </c>
    </row>
    <row r="263" ht="45.0" customHeight="true">
      <c r="A263" t="s" s="4">
        <v>1302</v>
      </c>
      <c r="B263" t="s" s="4">
        <v>84</v>
      </c>
      <c r="C263" t="s" s="4">
        <v>1056</v>
      </c>
      <c r="D263" t="s" s="4">
        <v>1057</v>
      </c>
      <c r="E263" t="s" s="4">
        <v>87</v>
      </c>
      <c r="F263" t="s" s="4">
        <v>266</v>
      </c>
      <c r="G263" t="s" s="4">
        <v>444</v>
      </c>
      <c r="H263" t="s" s="4">
        <v>268</v>
      </c>
      <c r="I263" t="s" s="4">
        <v>269</v>
      </c>
      <c r="J263" t="s" s="4">
        <v>270</v>
      </c>
      <c r="K263" t="s" s="4">
        <v>271</v>
      </c>
      <c r="L263" t="s" s="4">
        <v>272</v>
      </c>
      <c r="M263" t="s" s="4">
        <v>95</v>
      </c>
      <c r="N263" t="s" s="4">
        <v>96</v>
      </c>
      <c r="O263" t="s" s="4">
        <v>273</v>
      </c>
      <c r="P263" t="s" s="4">
        <v>98</v>
      </c>
      <c r="Q263" t="s" s="4">
        <v>1303</v>
      </c>
      <c r="R263" t="s" s="4">
        <v>98</v>
      </c>
      <c r="S263" t="s" s="4">
        <v>1304</v>
      </c>
      <c r="T263" t="s" s="4">
        <v>1304</v>
      </c>
      <c r="U263" t="s" s="4">
        <v>1304</v>
      </c>
      <c r="V263" t="s" s="4">
        <v>1304</v>
      </c>
      <c r="W263" t="s" s="4">
        <v>1304</v>
      </c>
      <c r="X263" t="s" s="4">
        <v>1304</v>
      </c>
      <c r="Y263" t="s" s="4">
        <v>1304</v>
      </c>
      <c r="Z263" t="s" s="4">
        <v>1304</v>
      </c>
      <c r="AA263" t="s" s="4">
        <v>1304</v>
      </c>
      <c r="AB263" t="s" s="4">
        <v>1304</v>
      </c>
      <c r="AC263" t="s" s="4">
        <v>1304</v>
      </c>
      <c r="AD263" t="s" s="4">
        <v>1304</v>
      </c>
      <c r="AE263" t="s" s="4">
        <v>1304</v>
      </c>
      <c r="AF263" t="s" s="4">
        <v>101</v>
      </c>
      <c r="AG263" t="s" s="4">
        <v>1059</v>
      </c>
      <c r="AH263" t="s" s="4">
        <v>1060</v>
      </c>
      <c r="AI263" t="s" s="4">
        <v>103</v>
      </c>
    </row>
    <row r="264" ht="45.0" customHeight="true">
      <c r="A264" t="s" s="4">
        <v>1305</v>
      </c>
      <c r="B264" t="s" s="4">
        <v>84</v>
      </c>
      <c r="C264" t="s" s="4">
        <v>1056</v>
      </c>
      <c r="D264" t="s" s="4">
        <v>1057</v>
      </c>
      <c r="E264" t="s" s="4">
        <v>87</v>
      </c>
      <c r="F264" t="s" s="4">
        <v>183</v>
      </c>
      <c r="G264" t="s" s="4">
        <v>492</v>
      </c>
      <c r="H264" t="s" s="4">
        <v>184</v>
      </c>
      <c r="I264" t="s" s="4">
        <v>238</v>
      </c>
      <c r="J264" t="s" s="4">
        <v>318</v>
      </c>
      <c r="K264" t="s" s="4">
        <v>319</v>
      </c>
      <c r="L264" t="s" s="4">
        <v>136</v>
      </c>
      <c r="M264" t="s" s="4">
        <v>95</v>
      </c>
      <c r="N264" t="s" s="4">
        <v>128</v>
      </c>
      <c r="O264" t="s" s="4">
        <v>188</v>
      </c>
      <c r="P264" t="s" s="4">
        <v>98</v>
      </c>
      <c r="Q264" t="s" s="4">
        <v>320</v>
      </c>
      <c r="R264" t="s" s="4">
        <v>98</v>
      </c>
      <c r="S264" t="s" s="4">
        <v>1306</v>
      </c>
      <c r="T264" t="s" s="4">
        <v>1306</v>
      </c>
      <c r="U264" t="s" s="4">
        <v>1306</v>
      </c>
      <c r="V264" t="s" s="4">
        <v>1306</v>
      </c>
      <c r="W264" t="s" s="4">
        <v>1306</v>
      </c>
      <c r="X264" t="s" s="4">
        <v>1306</v>
      </c>
      <c r="Y264" t="s" s="4">
        <v>1306</v>
      </c>
      <c r="Z264" t="s" s="4">
        <v>1306</v>
      </c>
      <c r="AA264" t="s" s="4">
        <v>1306</v>
      </c>
      <c r="AB264" t="s" s="4">
        <v>1306</v>
      </c>
      <c r="AC264" t="s" s="4">
        <v>1306</v>
      </c>
      <c r="AD264" t="s" s="4">
        <v>1306</v>
      </c>
      <c r="AE264" t="s" s="4">
        <v>1306</v>
      </c>
      <c r="AF264" t="s" s="4">
        <v>101</v>
      </c>
      <c r="AG264" t="s" s="4">
        <v>1059</v>
      </c>
      <c r="AH264" t="s" s="4">
        <v>1060</v>
      </c>
      <c r="AI264" t="s" s="4">
        <v>103</v>
      </c>
    </row>
    <row r="265" ht="45.0" customHeight="true">
      <c r="A265" t="s" s="4">
        <v>1307</v>
      </c>
      <c r="B265" t="s" s="4">
        <v>84</v>
      </c>
      <c r="C265" t="s" s="4">
        <v>1056</v>
      </c>
      <c r="D265" t="s" s="4">
        <v>1057</v>
      </c>
      <c r="E265" t="s" s="4">
        <v>87</v>
      </c>
      <c r="F265" t="s" s="4">
        <v>230</v>
      </c>
      <c r="G265" t="s" s="4">
        <v>133</v>
      </c>
      <c r="H265" t="s" s="4">
        <v>231</v>
      </c>
      <c r="I265" t="s" s="4">
        <v>222</v>
      </c>
      <c r="J265" t="s" s="4">
        <v>232</v>
      </c>
      <c r="K265" t="s" s="4">
        <v>158</v>
      </c>
      <c r="L265" t="s" s="4">
        <v>233</v>
      </c>
      <c r="M265" t="s" s="4">
        <v>95</v>
      </c>
      <c r="N265" t="s" s="4">
        <v>96</v>
      </c>
      <c r="O265" t="s" s="4">
        <v>234</v>
      </c>
      <c r="P265" t="s" s="4">
        <v>98</v>
      </c>
      <c r="Q265" t="s" s="4">
        <v>235</v>
      </c>
      <c r="R265" t="s" s="4">
        <v>98</v>
      </c>
      <c r="S265" t="s" s="4">
        <v>1308</v>
      </c>
      <c r="T265" t="s" s="4">
        <v>1308</v>
      </c>
      <c r="U265" t="s" s="4">
        <v>1308</v>
      </c>
      <c r="V265" t="s" s="4">
        <v>1308</v>
      </c>
      <c r="W265" t="s" s="4">
        <v>1308</v>
      </c>
      <c r="X265" t="s" s="4">
        <v>1308</v>
      </c>
      <c r="Y265" t="s" s="4">
        <v>1308</v>
      </c>
      <c r="Z265" t="s" s="4">
        <v>1308</v>
      </c>
      <c r="AA265" t="s" s="4">
        <v>1308</v>
      </c>
      <c r="AB265" t="s" s="4">
        <v>1308</v>
      </c>
      <c r="AC265" t="s" s="4">
        <v>1308</v>
      </c>
      <c r="AD265" t="s" s="4">
        <v>1308</v>
      </c>
      <c r="AE265" t="s" s="4">
        <v>1308</v>
      </c>
      <c r="AF265" t="s" s="4">
        <v>101</v>
      </c>
      <c r="AG265" t="s" s="4">
        <v>1059</v>
      </c>
      <c r="AH265" t="s" s="4">
        <v>1060</v>
      </c>
      <c r="AI265" t="s" s="4">
        <v>103</v>
      </c>
    </row>
    <row r="266" ht="45.0" customHeight="true">
      <c r="A266" t="s" s="4">
        <v>1309</v>
      </c>
      <c r="B266" t="s" s="4">
        <v>84</v>
      </c>
      <c r="C266" t="s" s="4">
        <v>1056</v>
      </c>
      <c r="D266" t="s" s="4">
        <v>1057</v>
      </c>
      <c r="E266" t="s" s="4">
        <v>87</v>
      </c>
      <c r="F266" t="s" s="4">
        <v>153</v>
      </c>
      <c r="G266" t="s" s="4">
        <v>154</v>
      </c>
      <c r="H266" t="s" s="4">
        <v>155</v>
      </c>
      <c r="I266" t="s" s="4">
        <v>156</v>
      </c>
      <c r="J266" t="s" s="4">
        <v>157</v>
      </c>
      <c r="K266" t="s" s="4">
        <v>158</v>
      </c>
      <c r="L266" t="s" s="4">
        <v>159</v>
      </c>
      <c r="M266" t="s" s="4">
        <v>95</v>
      </c>
      <c r="N266" t="s" s="4">
        <v>128</v>
      </c>
      <c r="O266" t="s" s="4">
        <v>160</v>
      </c>
      <c r="P266" t="s" s="4">
        <v>98</v>
      </c>
      <c r="Q266" t="s" s="4">
        <v>161</v>
      </c>
      <c r="R266" t="s" s="4">
        <v>98</v>
      </c>
      <c r="S266" t="s" s="4">
        <v>1310</v>
      </c>
      <c r="T266" t="s" s="4">
        <v>1310</v>
      </c>
      <c r="U266" t="s" s="4">
        <v>1310</v>
      </c>
      <c r="V266" t="s" s="4">
        <v>1310</v>
      </c>
      <c r="W266" t="s" s="4">
        <v>1310</v>
      </c>
      <c r="X266" t="s" s="4">
        <v>1310</v>
      </c>
      <c r="Y266" t="s" s="4">
        <v>1310</v>
      </c>
      <c r="Z266" t="s" s="4">
        <v>1310</v>
      </c>
      <c r="AA266" t="s" s="4">
        <v>1310</v>
      </c>
      <c r="AB266" t="s" s="4">
        <v>1310</v>
      </c>
      <c r="AC266" t="s" s="4">
        <v>1310</v>
      </c>
      <c r="AD266" t="s" s="4">
        <v>1310</v>
      </c>
      <c r="AE266" t="s" s="4">
        <v>1310</v>
      </c>
      <c r="AF266" t="s" s="4">
        <v>101</v>
      </c>
      <c r="AG266" t="s" s="4">
        <v>1059</v>
      </c>
      <c r="AH266" t="s" s="4">
        <v>1060</v>
      </c>
      <c r="AI266" t="s" s="4">
        <v>103</v>
      </c>
    </row>
    <row r="267" ht="45.0" customHeight="true">
      <c r="A267" t="s" s="4">
        <v>1311</v>
      </c>
      <c r="B267" t="s" s="4">
        <v>84</v>
      </c>
      <c r="C267" t="s" s="4">
        <v>1056</v>
      </c>
      <c r="D267" t="s" s="4">
        <v>1057</v>
      </c>
      <c r="E267" t="s" s="4">
        <v>87</v>
      </c>
      <c r="F267" t="s" s="4">
        <v>122</v>
      </c>
      <c r="G267" t="s" s="4">
        <v>123</v>
      </c>
      <c r="H267" t="s" s="4">
        <v>1312</v>
      </c>
      <c r="I267" t="s" s="4">
        <v>245</v>
      </c>
      <c r="J267" t="s" s="4">
        <v>246</v>
      </c>
      <c r="K267" t="s" s="4">
        <v>247</v>
      </c>
      <c r="L267" t="s" s="4">
        <v>248</v>
      </c>
      <c r="M267" t="s" s="4">
        <v>95</v>
      </c>
      <c r="N267" t="s" s="4">
        <v>96</v>
      </c>
      <c r="O267" t="s" s="4">
        <v>129</v>
      </c>
      <c r="P267" t="s" s="4">
        <v>98</v>
      </c>
      <c r="Q267" t="s" s="4">
        <v>130</v>
      </c>
      <c r="R267" t="s" s="4">
        <v>98</v>
      </c>
      <c r="S267" t="s" s="4">
        <v>1313</v>
      </c>
      <c r="T267" t="s" s="4">
        <v>1313</v>
      </c>
      <c r="U267" t="s" s="4">
        <v>1313</v>
      </c>
      <c r="V267" t="s" s="4">
        <v>1313</v>
      </c>
      <c r="W267" t="s" s="4">
        <v>1313</v>
      </c>
      <c r="X267" t="s" s="4">
        <v>1313</v>
      </c>
      <c r="Y267" t="s" s="4">
        <v>1313</v>
      </c>
      <c r="Z267" t="s" s="4">
        <v>1313</v>
      </c>
      <c r="AA267" t="s" s="4">
        <v>1313</v>
      </c>
      <c r="AB267" t="s" s="4">
        <v>1313</v>
      </c>
      <c r="AC267" t="s" s="4">
        <v>1313</v>
      </c>
      <c r="AD267" t="s" s="4">
        <v>1313</v>
      </c>
      <c r="AE267" t="s" s="4">
        <v>1313</v>
      </c>
      <c r="AF267" t="s" s="4">
        <v>101</v>
      </c>
      <c r="AG267" t="s" s="4">
        <v>1059</v>
      </c>
      <c r="AH267" t="s" s="4">
        <v>1060</v>
      </c>
      <c r="AI267" t="s" s="4">
        <v>103</v>
      </c>
    </row>
    <row r="268" ht="45.0" customHeight="true">
      <c r="A268" t="s" s="4">
        <v>1314</v>
      </c>
      <c r="B268" t="s" s="4">
        <v>84</v>
      </c>
      <c r="C268" t="s" s="4">
        <v>1056</v>
      </c>
      <c r="D268" t="s" s="4">
        <v>1057</v>
      </c>
      <c r="E268" t="s" s="4">
        <v>87</v>
      </c>
      <c r="F268" t="s" s="4">
        <v>122</v>
      </c>
      <c r="G268" t="s" s="4">
        <v>123</v>
      </c>
      <c r="H268" t="s" s="4">
        <v>591</v>
      </c>
      <c r="I268" t="s" s="4">
        <v>592</v>
      </c>
      <c r="J268" t="s" s="4">
        <v>593</v>
      </c>
      <c r="K268" t="s" s="4">
        <v>594</v>
      </c>
      <c r="L268" t="s" s="4">
        <v>261</v>
      </c>
      <c r="M268" t="s" s="4">
        <v>95</v>
      </c>
      <c r="N268" t="s" s="4">
        <v>96</v>
      </c>
      <c r="O268" t="s" s="4">
        <v>129</v>
      </c>
      <c r="P268" t="s" s="4">
        <v>98</v>
      </c>
      <c r="Q268" t="s" s="4">
        <v>130</v>
      </c>
      <c r="R268" t="s" s="4">
        <v>98</v>
      </c>
      <c r="S268" t="s" s="4">
        <v>1315</v>
      </c>
      <c r="T268" t="s" s="4">
        <v>1315</v>
      </c>
      <c r="U268" t="s" s="4">
        <v>1315</v>
      </c>
      <c r="V268" t="s" s="4">
        <v>1315</v>
      </c>
      <c r="W268" t="s" s="4">
        <v>1315</v>
      </c>
      <c r="X268" t="s" s="4">
        <v>1315</v>
      </c>
      <c r="Y268" t="s" s="4">
        <v>1315</v>
      </c>
      <c r="Z268" t="s" s="4">
        <v>1315</v>
      </c>
      <c r="AA268" t="s" s="4">
        <v>1315</v>
      </c>
      <c r="AB268" t="s" s="4">
        <v>1315</v>
      </c>
      <c r="AC268" t="s" s="4">
        <v>1315</v>
      </c>
      <c r="AD268" t="s" s="4">
        <v>1315</v>
      </c>
      <c r="AE268" t="s" s="4">
        <v>1315</v>
      </c>
      <c r="AF268" t="s" s="4">
        <v>101</v>
      </c>
      <c r="AG268" t="s" s="4">
        <v>1059</v>
      </c>
      <c r="AH268" t="s" s="4">
        <v>1060</v>
      </c>
      <c r="AI268" t="s" s="4">
        <v>103</v>
      </c>
    </row>
    <row r="269" ht="45.0" customHeight="true">
      <c r="A269" t="s" s="4">
        <v>1316</v>
      </c>
      <c r="B269" t="s" s="4">
        <v>84</v>
      </c>
      <c r="C269" t="s" s="4">
        <v>1056</v>
      </c>
      <c r="D269" t="s" s="4">
        <v>1057</v>
      </c>
      <c r="E269" t="s" s="4">
        <v>87</v>
      </c>
      <c r="F269" t="s" s="4">
        <v>499</v>
      </c>
      <c r="G269" t="s" s="4">
        <v>220</v>
      </c>
      <c r="H269" t="s" s="4">
        <v>221</v>
      </c>
      <c r="I269" t="s" s="4">
        <v>528</v>
      </c>
      <c r="J269" t="s" s="4">
        <v>920</v>
      </c>
      <c r="K269" t="s" s="4">
        <v>396</v>
      </c>
      <c r="L269" t="s" s="4">
        <v>921</v>
      </c>
      <c r="M269" t="s" s="4">
        <v>95</v>
      </c>
      <c r="N269" t="s" s="4">
        <v>128</v>
      </c>
      <c r="O269" t="s" s="4">
        <v>809</v>
      </c>
      <c r="P269" t="s" s="4">
        <v>98</v>
      </c>
      <c r="Q269" t="s" s="4">
        <v>1317</v>
      </c>
      <c r="R269" t="s" s="4">
        <v>98</v>
      </c>
      <c r="S269" t="s" s="4">
        <v>1318</v>
      </c>
      <c r="T269" t="s" s="4">
        <v>1318</v>
      </c>
      <c r="U269" t="s" s="4">
        <v>1318</v>
      </c>
      <c r="V269" t="s" s="4">
        <v>1318</v>
      </c>
      <c r="W269" t="s" s="4">
        <v>1318</v>
      </c>
      <c r="X269" t="s" s="4">
        <v>1318</v>
      </c>
      <c r="Y269" t="s" s="4">
        <v>1318</v>
      </c>
      <c r="Z269" t="s" s="4">
        <v>1318</v>
      </c>
      <c r="AA269" t="s" s="4">
        <v>1318</v>
      </c>
      <c r="AB269" t="s" s="4">
        <v>1318</v>
      </c>
      <c r="AC269" t="s" s="4">
        <v>1318</v>
      </c>
      <c r="AD269" t="s" s="4">
        <v>1318</v>
      </c>
      <c r="AE269" t="s" s="4">
        <v>1318</v>
      </c>
      <c r="AF269" t="s" s="4">
        <v>101</v>
      </c>
      <c r="AG269" t="s" s="4">
        <v>1059</v>
      </c>
      <c r="AH269" t="s" s="4">
        <v>1060</v>
      </c>
      <c r="AI269" t="s" s="4">
        <v>103</v>
      </c>
    </row>
    <row r="270" ht="45.0" customHeight="true">
      <c r="A270" t="s" s="4">
        <v>1319</v>
      </c>
      <c r="B270" t="s" s="4">
        <v>84</v>
      </c>
      <c r="C270" t="s" s="4">
        <v>1056</v>
      </c>
      <c r="D270" t="s" s="4">
        <v>1057</v>
      </c>
      <c r="E270" t="s" s="4">
        <v>87</v>
      </c>
      <c r="F270" t="s" s="4">
        <v>933</v>
      </c>
      <c r="G270" t="s" s="4">
        <v>934</v>
      </c>
      <c r="H270" t="s" s="4">
        <v>934</v>
      </c>
      <c r="I270" t="s" s="4">
        <v>297</v>
      </c>
      <c r="J270" t="s" s="4">
        <v>935</v>
      </c>
      <c r="K270" t="s" s="4">
        <v>335</v>
      </c>
      <c r="L270" t="s" s="4">
        <v>480</v>
      </c>
      <c r="M270" t="s" s="4">
        <v>95</v>
      </c>
      <c r="N270" t="s" s="4">
        <v>128</v>
      </c>
      <c r="O270" t="s" s="4">
        <v>1320</v>
      </c>
      <c r="P270" t="s" s="4">
        <v>98</v>
      </c>
      <c r="Q270" t="s" s="4">
        <v>1321</v>
      </c>
      <c r="R270" t="s" s="4">
        <v>98</v>
      </c>
      <c r="S270" t="s" s="4">
        <v>1322</v>
      </c>
      <c r="T270" t="s" s="4">
        <v>1322</v>
      </c>
      <c r="U270" t="s" s="4">
        <v>1322</v>
      </c>
      <c r="V270" t="s" s="4">
        <v>1322</v>
      </c>
      <c r="W270" t="s" s="4">
        <v>1322</v>
      </c>
      <c r="X270" t="s" s="4">
        <v>1322</v>
      </c>
      <c r="Y270" t="s" s="4">
        <v>1322</v>
      </c>
      <c r="Z270" t="s" s="4">
        <v>1322</v>
      </c>
      <c r="AA270" t="s" s="4">
        <v>1322</v>
      </c>
      <c r="AB270" t="s" s="4">
        <v>1322</v>
      </c>
      <c r="AC270" t="s" s="4">
        <v>1322</v>
      </c>
      <c r="AD270" t="s" s="4">
        <v>1322</v>
      </c>
      <c r="AE270" t="s" s="4">
        <v>1322</v>
      </c>
      <c r="AF270" t="s" s="4">
        <v>101</v>
      </c>
      <c r="AG270" t="s" s="4">
        <v>1059</v>
      </c>
      <c r="AH270" t="s" s="4">
        <v>1060</v>
      </c>
      <c r="AI270" t="s" s="4">
        <v>103</v>
      </c>
    </row>
    <row r="271" ht="45.0" customHeight="true">
      <c r="A271" t="s" s="4">
        <v>1323</v>
      </c>
      <c r="B271" t="s" s="4">
        <v>84</v>
      </c>
      <c r="C271" t="s" s="4">
        <v>1056</v>
      </c>
      <c r="D271" t="s" s="4">
        <v>1057</v>
      </c>
      <c r="E271" t="s" s="4">
        <v>87</v>
      </c>
      <c r="F271" t="s" s="4">
        <v>183</v>
      </c>
      <c r="G271" t="s" s="4">
        <v>492</v>
      </c>
      <c r="H271" t="s" s="4">
        <v>184</v>
      </c>
      <c r="I271" t="s" s="4">
        <v>238</v>
      </c>
      <c r="J271" t="s" s="4">
        <v>928</v>
      </c>
      <c r="K271" t="s" s="4">
        <v>396</v>
      </c>
      <c r="L271" t="s" s="4">
        <v>929</v>
      </c>
      <c r="M271" t="s" s="4">
        <v>95</v>
      </c>
      <c r="N271" t="s" s="4">
        <v>128</v>
      </c>
      <c r="O271" t="s" s="4">
        <v>188</v>
      </c>
      <c r="P271" t="s" s="4">
        <v>98</v>
      </c>
      <c r="Q271" t="s" s="4">
        <v>1324</v>
      </c>
      <c r="R271" t="s" s="4">
        <v>98</v>
      </c>
      <c r="S271" t="s" s="4">
        <v>1325</v>
      </c>
      <c r="T271" t="s" s="4">
        <v>1325</v>
      </c>
      <c r="U271" t="s" s="4">
        <v>1325</v>
      </c>
      <c r="V271" t="s" s="4">
        <v>1325</v>
      </c>
      <c r="W271" t="s" s="4">
        <v>1325</v>
      </c>
      <c r="X271" t="s" s="4">
        <v>1325</v>
      </c>
      <c r="Y271" t="s" s="4">
        <v>1325</v>
      </c>
      <c r="Z271" t="s" s="4">
        <v>1325</v>
      </c>
      <c r="AA271" t="s" s="4">
        <v>1325</v>
      </c>
      <c r="AB271" t="s" s="4">
        <v>1325</v>
      </c>
      <c r="AC271" t="s" s="4">
        <v>1325</v>
      </c>
      <c r="AD271" t="s" s="4">
        <v>1325</v>
      </c>
      <c r="AE271" t="s" s="4">
        <v>1325</v>
      </c>
      <c r="AF271" t="s" s="4">
        <v>101</v>
      </c>
      <c r="AG271" t="s" s="4">
        <v>1059</v>
      </c>
      <c r="AH271" t="s" s="4">
        <v>1060</v>
      </c>
      <c r="AI271" t="s" s="4">
        <v>103</v>
      </c>
    </row>
    <row r="272" ht="45.0" customHeight="true">
      <c r="A272" t="s" s="4">
        <v>1326</v>
      </c>
      <c r="B272" t="s" s="4">
        <v>84</v>
      </c>
      <c r="C272" t="s" s="4">
        <v>1056</v>
      </c>
      <c r="D272" t="s" s="4">
        <v>1057</v>
      </c>
      <c r="E272" t="s" s="4">
        <v>87</v>
      </c>
      <c r="F272" t="s" s="4">
        <v>122</v>
      </c>
      <c r="G272" t="s" s="4">
        <v>123</v>
      </c>
      <c r="H272" t="s" s="4">
        <v>910</v>
      </c>
      <c r="I272" t="s" s="4">
        <v>222</v>
      </c>
      <c r="J272" t="s" s="4">
        <v>911</v>
      </c>
      <c r="K272" t="s" s="4">
        <v>396</v>
      </c>
      <c r="L272" t="s" s="4">
        <v>912</v>
      </c>
      <c r="M272" t="s" s="4">
        <v>95</v>
      </c>
      <c r="N272" t="s" s="4">
        <v>128</v>
      </c>
      <c r="O272" t="s" s="4">
        <v>129</v>
      </c>
      <c r="P272" t="s" s="4">
        <v>98</v>
      </c>
      <c r="Q272" t="s" s="4">
        <v>130</v>
      </c>
      <c r="R272" t="s" s="4">
        <v>98</v>
      </c>
      <c r="S272" t="s" s="4">
        <v>1327</v>
      </c>
      <c r="T272" t="s" s="4">
        <v>1327</v>
      </c>
      <c r="U272" t="s" s="4">
        <v>1327</v>
      </c>
      <c r="V272" t="s" s="4">
        <v>1327</v>
      </c>
      <c r="W272" t="s" s="4">
        <v>1327</v>
      </c>
      <c r="X272" t="s" s="4">
        <v>1327</v>
      </c>
      <c r="Y272" t="s" s="4">
        <v>1327</v>
      </c>
      <c r="Z272" t="s" s="4">
        <v>1327</v>
      </c>
      <c r="AA272" t="s" s="4">
        <v>1327</v>
      </c>
      <c r="AB272" t="s" s="4">
        <v>1327</v>
      </c>
      <c r="AC272" t="s" s="4">
        <v>1327</v>
      </c>
      <c r="AD272" t="s" s="4">
        <v>1327</v>
      </c>
      <c r="AE272" t="s" s="4">
        <v>1327</v>
      </c>
      <c r="AF272" t="s" s="4">
        <v>101</v>
      </c>
      <c r="AG272" t="s" s="4">
        <v>1059</v>
      </c>
      <c r="AH272" t="s" s="4">
        <v>1060</v>
      </c>
      <c r="AI272" t="s" s="4">
        <v>103</v>
      </c>
    </row>
    <row r="273" ht="45.0" customHeight="true">
      <c r="A273" t="s" s="4">
        <v>1328</v>
      </c>
      <c r="B273" t="s" s="4">
        <v>84</v>
      </c>
      <c r="C273" t="s" s="4">
        <v>1056</v>
      </c>
      <c r="D273" t="s" s="4">
        <v>1057</v>
      </c>
      <c r="E273" t="s" s="4">
        <v>87</v>
      </c>
      <c r="F273" t="s" s="4">
        <v>142</v>
      </c>
      <c r="G273" t="s" s="4">
        <v>220</v>
      </c>
      <c r="H273" t="s" s="4">
        <v>144</v>
      </c>
      <c r="I273" t="s" s="4">
        <v>362</v>
      </c>
      <c r="J273" t="s" s="4">
        <v>619</v>
      </c>
      <c r="K273" t="s" s="4">
        <v>335</v>
      </c>
      <c r="L273" t="s" s="4">
        <v>620</v>
      </c>
      <c r="M273" t="s" s="4">
        <v>95</v>
      </c>
      <c r="N273" t="s" s="4">
        <v>96</v>
      </c>
      <c r="O273" t="s" s="4">
        <v>621</v>
      </c>
      <c r="P273" t="s" s="4">
        <v>98</v>
      </c>
      <c r="Q273" t="s" s="4">
        <v>622</v>
      </c>
      <c r="R273" t="s" s="4">
        <v>98</v>
      </c>
      <c r="S273" t="s" s="4">
        <v>1329</v>
      </c>
      <c r="T273" t="s" s="4">
        <v>1329</v>
      </c>
      <c r="U273" t="s" s="4">
        <v>1329</v>
      </c>
      <c r="V273" t="s" s="4">
        <v>1329</v>
      </c>
      <c r="W273" t="s" s="4">
        <v>1329</v>
      </c>
      <c r="X273" t="s" s="4">
        <v>1329</v>
      </c>
      <c r="Y273" t="s" s="4">
        <v>1329</v>
      </c>
      <c r="Z273" t="s" s="4">
        <v>1329</v>
      </c>
      <c r="AA273" t="s" s="4">
        <v>1329</v>
      </c>
      <c r="AB273" t="s" s="4">
        <v>1329</v>
      </c>
      <c r="AC273" t="s" s="4">
        <v>1329</v>
      </c>
      <c r="AD273" t="s" s="4">
        <v>1329</v>
      </c>
      <c r="AE273" t="s" s="4">
        <v>1329</v>
      </c>
      <c r="AF273" t="s" s="4">
        <v>101</v>
      </c>
      <c r="AG273" t="s" s="4">
        <v>1059</v>
      </c>
      <c r="AH273" t="s" s="4">
        <v>1060</v>
      </c>
      <c r="AI273" t="s" s="4">
        <v>103</v>
      </c>
    </row>
    <row r="274" ht="45.0" customHeight="true">
      <c r="A274" t="s" s="4">
        <v>1330</v>
      </c>
      <c r="B274" t="s" s="4">
        <v>84</v>
      </c>
      <c r="C274" t="s" s="4">
        <v>1056</v>
      </c>
      <c r="D274" t="s" s="4">
        <v>1057</v>
      </c>
      <c r="E274" t="s" s="4">
        <v>87</v>
      </c>
      <c r="F274" t="s" s="4">
        <v>122</v>
      </c>
      <c r="G274" t="s" s="4">
        <v>123</v>
      </c>
      <c r="H274" t="s" s="4">
        <v>716</v>
      </c>
      <c r="I274" t="s" s="4">
        <v>660</v>
      </c>
      <c r="J274" t="s" s="4">
        <v>717</v>
      </c>
      <c r="K274" t="s" s="4">
        <v>704</v>
      </c>
      <c r="L274" t="s" s="4">
        <v>170</v>
      </c>
      <c r="M274" t="s" s="4">
        <v>95</v>
      </c>
      <c r="N274" t="s" s="4">
        <v>96</v>
      </c>
      <c r="O274" t="s" s="4">
        <v>129</v>
      </c>
      <c r="P274" t="s" s="4">
        <v>98</v>
      </c>
      <c r="Q274" t="s" s="4">
        <v>130</v>
      </c>
      <c r="R274" t="s" s="4">
        <v>98</v>
      </c>
      <c r="S274" t="s" s="4">
        <v>1331</v>
      </c>
      <c r="T274" t="s" s="4">
        <v>1331</v>
      </c>
      <c r="U274" t="s" s="4">
        <v>1331</v>
      </c>
      <c r="V274" t="s" s="4">
        <v>1331</v>
      </c>
      <c r="W274" t="s" s="4">
        <v>1331</v>
      </c>
      <c r="X274" t="s" s="4">
        <v>1331</v>
      </c>
      <c r="Y274" t="s" s="4">
        <v>1331</v>
      </c>
      <c r="Z274" t="s" s="4">
        <v>1331</v>
      </c>
      <c r="AA274" t="s" s="4">
        <v>1331</v>
      </c>
      <c r="AB274" t="s" s="4">
        <v>1331</v>
      </c>
      <c r="AC274" t="s" s="4">
        <v>1331</v>
      </c>
      <c r="AD274" t="s" s="4">
        <v>1331</v>
      </c>
      <c r="AE274" t="s" s="4">
        <v>1331</v>
      </c>
      <c r="AF274" t="s" s="4">
        <v>101</v>
      </c>
      <c r="AG274" t="s" s="4">
        <v>1059</v>
      </c>
      <c r="AH274" t="s" s="4">
        <v>1060</v>
      </c>
      <c r="AI274" t="s" s="4">
        <v>103</v>
      </c>
    </row>
    <row r="275" ht="45.0" customHeight="true">
      <c r="A275" t="s" s="4">
        <v>1332</v>
      </c>
      <c r="B275" t="s" s="4">
        <v>84</v>
      </c>
      <c r="C275" t="s" s="4">
        <v>1056</v>
      </c>
      <c r="D275" t="s" s="4">
        <v>1057</v>
      </c>
      <c r="E275" t="s" s="4">
        <v>87</v>
      </c>
      <c r="F275" t="s" s="4">
        <v>430</v>
      </c>
      <c r="G275" t="s" s="4">
        <v>1229</v>
      </c>
      <c r="H275" t="s" s="4">
        <v>431</v>
      </c>
      <c r="I275" t="s" s="4">
        <v>222</v>
      </c>
      <c r="J275" t="s" s="4">
        <v>720</v>
      </c>
      <c r="K275" t="s" s="4">
        <v>312</v>
      </c>
      <c r="L275" t="s" s="4">
        <v>494</v>
      </c>
      <c r="M275" t="s" s="4">
        <v>95</v>
      </c>
      <c r="N275" t="s" s="4">
        <v>128</v>
      </c>
      <c r="O275" t="s" s="4">
        <v>433</v>
      </c>
      <c r="P275" t="s" s="4">
        <v>98</v>
      </c>
      <c r="Q275" t="s" s="4">
        <v>434</v>
      </c>
      <c r="R275" t="s" s="4">
        <v>98</v>
      </c>
      <c r="S275" t="s" s="4">
        <v>1333</v>
      </c>
      <c r="T275" t="s" s="4">
        <v>1333</v>
      </c>
      <c r="U275" t="s" s="4">
        <v>1333</v>
      </c>
      <c r="V275" t="s" s="4">
        <v>1333</v>
      </c>
      <c r="W275" t="s" s="4">
        <v>1333</v>
      </c>
      <c r="X275" t="s" s="4">
        <v>1333</v>
      </c>
      <c r="Y275" t="s" s="4">
        <v>1333</v>
      </c>
      <c r="Z275" t="s" s="4">
        <v>1333</v>
      </c>
      <c r="AA275" t="s" s="4">
        <v>1333</v>
      </c>
      <c r="AB275" t="s" s="4">
        <v>1333</v>
      </c>
      <c r="AC275" t="s" s="4">
        <v>1333</v>
      </c>
      <c r="AD275" t="s" s="4">
        <v>1333</v>
      </c>
      <c r="AE275" t="s" s="4">
        <v>1333</v>
      </c>
      <c r="AF275" t="s" s="4">
        <v>101</v>
      </c>
      <c r="AG275" t="s" s="4">
        <v>1059</v>
      </c>
      <c r="AH275" t="s" s="4">
        <v>1060</v>
      </c>
      <c r="AI275" t="s" s="4">
        <v>103</v>
      </c>
    </row>
    <row r="276" ht="45.0" customHeight="true">
      <c r="A276" t="s" s="4">
        <v>1334</v>
      </c>
      <c r="B276" t="s" s="4">
        <v>84</v>
      </c>
      <c r="C276" t="s" s="4">
        <v>1056</v>
      </c>
      <c r="D276" t="s" s="4">
        <v>1057</v>
      </c>
      <c r="E276" t="s" s="4">
        <v>87</v>
      </c>
      <c r="F276" t="s" s="4">
        <v>288</v>
      </c>
      <c r="G276" t="s" s="4">
        <v>133</v>
      </c>
      <c r="H276" t="s" s="4">
        <v>289</v>
      </c>
      <c r="I276" t="s" s="4">
        <v>238</v>
      </c>
      <c r="J276" t="s" s="4">
        <v>290</v>
      </c>
      <c r="K276" t="s" s="4">
        <v>261</v>
      </c>
      <c r="L276" t="s" s="4">
        <v>291</v>
      </c>
      <c r="M276" t="s" s="4">
        <v>95</v>
      </c>
      <c r="N276" t="s" s="4">
        <v>128</v>
      </c>
      <c r="O276" t="s" s="4">
        <v>292</v>
      </c>
      <c r="P276" t="s" s="4">
        <v>98</v>
      </c>
      <c r="Q276" t="s" s="4">
        <v>293</v>
      </c>
      <c r="R276" t="s" s="4">
        <v>98</v>
      </c>
      <c r="S276" t="s" s="4">
        <v>1335</v>
      </c>
      <c r="T276" t="s" s="4">
        <v>1335</v>
      </c>
      <c r="U276" t="s" s="4">
        <v>1335</v>
      </c>
      <c r="V276" t="s" s="4">
        <v>1335</v>
      </c>
      <c r="W276" t="s" s="4">
        <v>1335</v>
      </c>
      <c r="X276" t="s" s="4">
        <v>1335</v>
      </c>
      <c r="Y276" t="s" s="4">
        <v>1335</v>
      </c>
      <c r="Z276" t="s" s="4">
        <v>1335</v>
      </c>
      <c r="AA276" t="s" s="4">
        <v>1335</v>
      </c>
      <c r="AB276" t="s" s="4">
        <v>1335</v>
      </c>
      <c r="AC276" t="s" s="4">
        <v>1335</v>
      </c>
      <c r="AD276" t="s" s="4">
        <v>1335</v>
      </c>
      <c r="AE276" t="s" s="4">
        <v>1335</v>
      </c>
      <c r="AF276" t="s" s="4">
        <v>101</v>
      </c>
      <c r="AG276" t="s" s="4">
        <v>1059</v>
      </c>
      <c r="AH276" t="s" s="4">
        <v>1060</v>
      </c>
      <c r="AI276" t="s" s="4">
        <v>103</v>
      </c>
    </row>
    <row r="277" ht="45.0" customHeight="true">
      <c r="A277" t="s" s="4">
        <v>1336</v>
      </c>
      <c r="B277" t="s" s="4">
        <v>84</v>
      </c>
      <c r="C277" t="s" s="4">
        <v>1056</v>
      </c>
      <c r="D277" t="s" s="4">
        <v>1057</v>
      </c>
      <c r="E277" t="s" s="4">
        <v>87</v>
      </c>
      <c r="F277" t="s" s="4">
        <v>308</v>
      </c>
      <c r="G277" t="s" s="4">
        <v>387</v>
      </c>
      <c r="H277" t="s" s="4">
        <v>309</v>
      </c>
      <c r="I277" t="s" s="4">
        <v>310</v>
      </c>
      <c r="J277" t="s" s="4">
        <v>1337</v>
      </c>
      <c r="K277" t="s" s="4">
        <v>1338</v>
      </c>
      <c r="L277" t="s" s="4">
        <v>1339</v>
      </c>
      <c r="M277" t="s" s="4">
        <v>95</v>
      </c>
      <c r="N277" t="s" s="4">
        <v>128</v>
      </c>
      <c r="O277" t="s" s="4">
        <v>679</v>
      </c>
      <c r="P277" t="s" s="4">
        <v>98</v>
      </c>
      <c r="Q277" t="s" s="4">
        <v>1340</v>
      </c>
      <c r="R277" t="s" s="4">
        <v>98</v>
      </c>
      <c r="S277" t="s" s="4">
        <v>1341</v>
      </c>
      <c r="T277" t="s" s="4">
        <v>1341</v>
      </c>
      <c r="U277" t="s" s="4">
        <v>1341</v>
      </c>
      <c r="V277" t="s" s="4">
        <v>1341</v>
      </c>
      <c r="W277" t="s" s="4">
        <v>1341</v>
      </c>
      <c r="X277" t="s" s="4">
        <v>1341</v>
      </c>
      <c r="Y277" t="s" s="4">
        <v>1341</v>
      </c>
      <c r="Z277" t="s" s="4">
        <v>1341</v>
      </c>
      <c r="AA277" t="s" s="4">
        <v>1341</v>
      </c>
      <c r="AB277" t="s" s="4">
        <v>1341</v>
      </c>
      <c r="AC277" t="s" s="4">
        <v>1341</v>
      </c>
      <c r="AD277" t="s" s="4">
        <v>1341</v>
      </c>
      <c r="AE277" t="s" s="4">
        <v>1341</v>
      </c>
      <c r="AF277" t="s" s="4">
        <v>101</v>
      </c>
      <c r="AG277" t="s" s="4">
        <v>1059</v>
      </c>
      <c r="AH277" t="s" s="4">
        <v>1060</v>
      </c>
      <c r="AI277" t="s" s="4">
        <v>103</v>
      </c>
    </row>
    <row r="278" ht="45.0" customHeight="true">
      <c r="A278" t="s" s="4">
        <v>1342</v>
      </c>
      <c r="B278" t="s" s="4">
        <v>84</v>
      </c>
      <c r="C278" t="s" s="4">
        <v>1056</v>
      </c>
      <c r="D278" t="s" s="4">
        <v>1057</v>
      </c>
      <c r="E278" t="s" s="4">
        <v>87</v>
      </c>
      <c r="F278" t="s" s="4">
        <v>122</v>
      </c>
      <c r="G278" t="s" s="4">
        <v>123</v>
      </c>
      <c r="H278" t="s" s="4">
        <v>1343</v>
      </c>
      <c r="I278" t="s" s="4">
        <v>297</v>
      </c>
      <c r="J278" t="s" s="4">
        <v>298</v>
      </c>
      <c r="K278" t="s" s="4">
        <v>299</v>
      </c>
      <c r="L278" t="s" s="4">
        <v>137</v>
      </c>
      <c r="M278" t="s" s="4">
        <v>95</v>
      </c>
      <c r="N278" t="s" s="4">
        <v>96</v>
      </c>
      <c r="O278" t="s" s="4">
        <v>129</v>
      </c>
      <c r="P278" t="s" s="4">
        <v>98</v>
      </c>
      <c r="Q278" t="s" s="4">
        <v>130</v>
      </c>
      <c r="R278" t="s" s="4">
        <v>98</v>
      </c>
      <c r="S278" t="s" s="4">
        <v>1344</v>
      </c>
      <c r="T278" t="s" s="4">
        <v>1344</v>
      </c>
      <c r="U278" t="s" s="4">
        <v>1344</v>
      </c>
      <c r="V278" t="s" s="4">
        <v>1344</v>
      </c>
      <c r="W278" t="s" s="4">
        <v>1344</v>
      </c>
      <c r="X278" t="s" s="4">
        <v>1344</v>
      </c>
      <c r="Y278" t="s" s="4">
        <v>1344</v>
      </c>
      <c r="Z278" t="s" s="4">
        <v>1344</v>
      </c>
      <c r="AA278" t="s" s="4">
        <v>1344</v>
      </c>
      <c r="AB278" t="s" s="4">
        <v>1344</v>
      </c>
      <c r="AC278" t="s" s="4">
        <v>1344</v>
      </c>
      <c r="AD278" t="s" s="4">
        <v>1344</v>
      </c>
      <c r="AE278" t="s" s="4">
        <v>1344</v>
      </c>
      <c r="AF278" t="s" s="4">
        <v>101</v>
      </c>
      <c r="AG278" t="s" s="4">
        <v>1059</v>
      </c>
      <c r="AH278" t="s" s="4">
        <v>1060</v>
      </c>
      <c r="AI278" t="s" s="4">
        <v>103</v>
      </c>
    </row>
    <row r="279" ht="45.0" customHeight="true">
      <c r="A279" t="s" s="4">
        <v>1345</v>
      </c>
      <c r="B279" t="s" s="4">
        <v>84</v>
      </c>
      <c r="C279" t="s" s="4">
        <v>1056</v>
      </c>
      <c r="D279" t="s" s="4">
        <v>1057</v>
      </c>
      <c r="E279" t="s" s="4">
        <v>87</v>
      </c>
      <c r="F279" t="s" s="4">
        <v>499</v>
      </c>
      <c r="G279" t="s" s="4">
        <v>133</v>
      </c>
      <c r="H279" t="s" s="4">
        <v>176</v>
      </c>
      <c r="I279" t="s" s="4">
        <v>222</v>
      </c>
      <c r="J279" t="s" s="4">
        <v>572</v>
      </c>
      <c r="K279" t="s" s="4">
        <v>573</v>
      </c>
      <c r="L279" t="s" s="4">
        <v>574</v>
      </c>
      <c r="M279" t="s" s="4">
        <v>95</v>
      </c>
      <c r="N279" t="s" s="4">
        <v>128</v>
      </c>
      <c r="O279" t="s" s="4">
        <v>1346</v>
      </c>
      <c r="P279" t="s" s="4">
        <v>98</v>
      </c>
      <c r="Q279" t="s" s="4">
        <v>1347</v>
      </c>
      <c r="R279" t="s" s="4">
        <v>98</v>
      </c>
      <c r="S279" t="s" s="4">
        <v>1348</v>
      </c>
      <c r="T279" t="s" s="4">
        <v>1348</v>
      </c>
      <c r="U279" t="s" s="4">
        <v>1348</v>
      </c>
      <c r="V279" t="s" s="4">
        <v>1348</v>
      </c>
      <c r="W279" t="s" s="4">
        <v>1348</v>
      </c>
      <c r="X279" t="s" s="4">
        <v>1348</v>
      </c>
      <c r="Y279" t="s" s="4">
        <v>1348</v>
      </c>
      <c r="Z279" t="s" s="4">
        <v>1348</v>
      </c>
      <c r="AA279" t="s" s="4">
        <v>1348</v>
      </c>
      <c r="AB279" t="s" s="4">
        <v>1348</v>
      </c>
      <c r="AC279" t="s" s="4">
        <v>1348</v>
      </c>
      <c r="AD279" t="s" s="4">
        <v>1348</v>
      </c>
      <c r="AE279" t="s" s="4">
        <v>1348</v>
      </c>
      <c r="AF279" t="s" s="4">
        <v>101</v>
      </c>
      <c r="AG279" t="s" s="4">
        <v>1059</v>
      </c>
      <c r="AH279" t="s" s="4">
        <v>1060</v>
      </c>
      <c r="AI279" t="s" s="4">
        <v>103</v>
      </c>
    </row>
    <row r="280" ht="45.0" customHeight="true">
      <c r="A280" t="s" s="4">
        <v>1349</v>
      </c>
      <c r="B280" t="s" s="4">
        <v>84</v>
      </c>
      <c r="C280" t="s" s="4">
        <v>1056</v>
      </c>
      <c r="D280" t="s" s="4">
        <v>1057</v>
      </c>
      <c r="E280" t="s" s="4">
        <v>87</v>
      </c>
      <c r="F280" t="s" s="4">
        <v>201</v>
      </c>
      <c r="G280" t="s" s="4">
        <v>202</v>
      </c>
      <c r="H280" t="s" s="4">
        <v>203</v>
      </c>
      <c r="I280" t="s" s="4">
        <v>91</v>
      </c>
      <c r="J280" t="s" s="4">
        <v>204</v>
      </c>
      <c r="K280" t="s" s="4">
        <v>195</v>
      </c>
      <c r="L280" t="s" s="4">
        <v>205</v>
      </c>
      <c r="M280" t="s" s="4">
        <v>95</v>
      </c>
      <c r="N280" t="s" s="4">
        <v>96</v>
      </c>
      <c r="O280" t="s" s="4">
        <v>206</v>
      </c>
      <c r="P280" t="s" s="4">
        <v>98</v>
      </c>
      <c r="Q280" t="s" s="4">
        <v>207</v>
      </c>
      <c r="R280" t="s" s="4">
        <v>98</v>
      </c>
      <c r="S280" t="s" s="4">
        <v>1350</v>
      </c>
      <c r="T280" t="s" s="4">
        <v>1350</v>
      </c>
      <c r="U280" t="s" s="4">
        <v>1350</v>
      </c>
      <c r="V280" t="s" s="4">
        <v>1350</v>
      </c>
      <c r="W280" t="s" s="4">
        <v>1350</v>
      </c>
      <c r="X280" t="s" s="4">
        <v>1350</v>
      </c>
      <c r="Y280" t="s" s="4">
        <v>1350</v>
      </c>
      <c r="Z280" t="s" s="4">
        <v>1350</v>
      </c>
      <c r="AA280" t="s" s="4">
        <v>1350</v>
      </c>
      <c r="AB280" t="s" s="4">
        <v>1350</v>
      </c>
      <c r="AC280" t="s" s="4">
        <v>1350</v>
      </c>
      <c r="AD280" t="s" s="4">
        <v>1350</v>
      </c>
      <c r="AE280" t="s" s="4">
        <v>1350</v>
      </c>
      <c r="AF280" t="s" s="4">
        <v>101</v>
      </c>
      <c r="AG280" t="s" s="4">
        <v>1059</v>
      </c>
      <c r="AH280" t="s" s="4">
        <v>1060</v>
      </c>
      <c r="AI280" t="s" s="4">
        <v>103</v>
      </c>
    </row>
    <row r="281" ht="45.0" customHeight="true">
      <c r="A281" t="s" s="4">
        <v>1351</v>
      </c>
      <c r="B281" t="s" s="4">
        <v>84</v>
      </c>
      <c r="C281" t="s" s="4">
        <v>1056</v>
      </c>
      <c r="D281" t="s" s="4">
        <v>1057</v>
      </c>
      <c r="E281" t="s" s="4">
        <v>87</v>
      </c>
      <c r="F281" t="s" s="4">
        <v>164</v>
      </c>
      <c r="G281" t="s" s="4">
        <v>401</v>
      </c>
      <c r="H281" t="s" s="4">
        <v>166</v>
      </c>
      <c r="I281" t="s" s="4">
        <v>167</v>
      </c>
      <c r="J281" t="s" s="4">
        <v>168</v>
      </c>
      <c r="K281" t="s" s="4">
        <v>169</v>
      </c>
      <c r="L281" t="s" s="4">
        <v>170</v>
      </c>
      <c r="M281" t="s" s="4">
        <v>95</v>
      </c>
      <c r="N281" t="s" s="4">
        <v>96</v>
      </c>
      <c r="O281" t="s" s="4">
        <v>171</v>
      </c>
      <c r="P281" t="s" s="4">
        <v>98</v>
      </c>
      <c r="Q281" t="s" s="4">
        <v>172</v>
      </c>
      <c r="R281" t="s" s="4">
        <v>98</v>
      </c>
      <c r="S281" t="s" s="4">
        <v>1352</v>
      </c>
      <c r="T281" t="s" s="4">
        <v>1352</v>
      </c>
      <c r="U281" t="s" s="4">
        <v>1352</v>
      </c>
      <c r="V281" t="s" s="4">
        <v>1352</v>
      </c>
      <c r="W281" t="s" s="4">
        <v>1352</v>
      </c>
      <c r="X281" t="s" s="4">
        <v>1352</v>
      </c>
      <c r="Y281" t="s" s="4">
        <v>1352</v>
      </c>
      <c r="Z281" t="s" s="4">
        <v>1352</v>
      </c>
      <c r="AA281" t="s" s="4">
        <v>1352</v>
      </c>
      <c r="AB281" t="s" s="4">
        <v>1352</v>
      </c>
      <c r="AC281" t="s" s="4">
        <v>1352</v>
      </c>
      <c r="AD281" t="s" s="4">
        <v>1352</v>
      </c>
      <c r="AE281" t="s" s="4">
        <v>1352</v>
      </c>
      <c r="AF281" t="s" s="4">
        <v>101</v>
      </c>
      <c r="AG281" t="s" s="4">
        <v>1059</v>
      </c>
      <c r="AH281" t="s" s="4">
        <v>1060</v>
      </c>
      <c r="AI281" t="s" s="4">
        <v>103</v>
      </c>
    </row>
    <row r="282" ht="45.0" customHeight="true">
      <c r="A282" t="s" s="4">
        <v>1353</v>
      </c>
      <c r="B282" t="s" s="4">
        <v>84</v>
      </c>
      <c r="C282" t="s" s="4">
        <v>1056</v>
      </c>
      <c r="D282" t="s" s="4">
        <v>1057</v>
      </c>
      <c r="E282" t="s" s="4">
        <v>87</v>
      </c>
      <c r="F282" t="s" s="4">
        <v>430</v>
      </c>
      <c r="G282" t="s" s="4">
        <v>257</v>
      </c>
      <c r="H282" t="s" s="4">
        <v>431</v>
      </c>
      <c r="I282" t="s" s="4">
        <v>277</v>
      </c>
      <c r="J282" t="s" s="4">
        <v>432</v>
      </c>
      <c r="K282" t="s" s="4">
        <v>195</v>
      </c>
      <c r="L282" t="s" s="4">
        <v>195</v>
      </c>
      <c r="M282" t="s" s="4">
        <v>95</v>
      </c>
      <c r="N282" t="s" s="4">
        <v>128</v>
      </c>
      <c r="O282" t="s" s="4">
        <v>433</v>
      </c>
      <c r="P282" t="s" s="4">
        <v>98</v>
      </c>
      <c r="Q282" t="s" s="4">
        <v>434</v>
      </c>
      <c r="R282" t="s" s="4">
        <v>98</v>
      </c>
      <c r="S282" t="s" s="4">
        <v>1354</v>
      </c>
      <c r="T282" t="s" s="4">
        <v>1354</v>
      </c>
      <c r="U282" t="s" s="4">
        <v>1354</v>
      </c>
      <c r="V282" t="s" s="4">
        <v>1354</v>
      </c>
      <c r="W282" t="s" s="4">
        <v>1354</v>
      </c>
      <c r="X282" t="s" s="4">
        <v>1354</v>
      </c>
      <c r="Y282" t="s" s="4">
        <v>1354</v>
      </c>
      <c r="Z282" t="s" s="4">
        <v>1354</v>
      </c>
      <c r="AA282" t="s" s="4">
        <v>1354</v>
      </c>
      <c r="AB282" t="s" s="4">
        <v>1354</v>
      </c>
      <c r="AC282" t="s" s="4">
        <v>1354</v>
      </c>
      <c r="AD282" t="s" s="4">
        <v>1354</v>
      </c>
      <c r="AE282" t="s" s="4">
        <v>1354</v>
      </c>
      <c r="AF282" t="s" s="4">
        <v>101</v>
      </c>
      <c r="AG282" t="s" s="4">
        <v>1059</v>
      </c>
      <c r="AH282" t="s" s="4">
        <v>1060</v>
      </c>
      <c r="AI282" t="s" s="4">
        <v>103</v>
      </c>
    </row>
    <row r="283" ht="45.0" customHeight="true">
      <c r="A283" t="s" s="4">
        <v>1355</v>
      </c>
      <c r="B283" t="s" s="4">
        <v>84</v>
      </c>
      <c r="C283" t="s" s="4">
        <v>1056</v>
      </c>
      <c r="D283" t="s" s="4">
        <v>1057</v>
      </c>
      <c r="E283" t="s" s="4">
        <v>87</v>
      </c>
      <c r="F283" t="s" s="4">
        <v>201</v>
      </c>
      <c r="G283" t="s" s="4">
        <v>133</v>
      </c>
      <c r="H283" t="s" s="4">
        <v>176</v>
      </c>
      <c r="I283" t="s" s="4">
        <v>91</v>
      </c>
      <c r="J283" t="s" s="4">
        <v>779</v>
      </c>
      <c r="K283" t="s" s="4">
        <v>291</v>
      </c>
      <c r="L283" t="s" s="4">
        <v>780</v>
      </c>
      <c r="M283" t="s" s="4">
        <v>95</v>
      </c>
      <c r="N283" t="s" s="4">
        <v>128</v>
      </c>
      <c r="O283" t="s" s="4">
        <v>206</v>
      </c>
      <c r="P283" t="s" s="4">
        <v>98</v>
      </c>
      <c r="Q283" t="s" s="4">
        <v>207</v>
      </c>
      <c r="R283" t="s" s="4">
        <v>98</v>
      </c>
      <c r="S283" t="s" s="4">
        <v>1356</v>
      </c>
      <c r="T283" t="s" s="4">
        <v>1356</v>
      </c>
      <c r="U283" t="s" s="4">
        <v>1356</v>
      </c>
      <c r="V283" t="s" s="4">
        <v>1356</v>
      </c>
      <c r="W283" t="s" s="4">
        <v>1356</v>
      </c>
      <c r="X283" t="s" s="4">
        <v>1356</v>
      </c>
      <c r="Y283" t="s" s="4">
        <v>1356</v>
      </c>
      <c r="Z283" t="s" s="4">
        <v>1356</v>
      </c>
      <c r="AA283" t="s" s="4">
        <v>1356</v>
      </c>
      <c r="AB283" t="s" s="4">
        <v>1356</v>
      </c>
      <c r="AC283" t="s" s="4">
        <v>1356</v>
      </c>
      <c r="AD283" t="s" s="4">
        <v>1356</v>
      </c>
      <c r="AE283" t="s" s="4">
        <v>1356</v>
      </c>
      <c r="AF283" t="s" s="4">
        <v>101</v>
      </c>
      <c r="AG283" t="s" s="4">
        <v>1059</v>
      </c>
      <c r="AH283" t="s" s="4">
        <v>1060</v>
      </c>
      <c r="AI283" t="s" s="4">
        <v>103</v>
      </c>
    </row>
    <row r="284" ht="45.0" customHeight="true">
      <c r="A284" t="s" s="4">
        <v>1357</v>
      </c>
      <c r="B284" t="s" s="4">
        <v>84</v>
      </c>
      <c r="C284" t="s" s="4">
        <v>1056</v>
      </c>
      <c r="D284" t="s" s="4">
        <v>1057</v>
      </c>
      <c r="E284" t="s" s="4">
        <v>87</v>
      </c>
      <c r="F284" t="s" s="4">
        <v>308</v>
      </c>
      <c r="G284" t="s" s="4">
        <v>133</v>
      </c>
      <c r="H284" t="s" s="4">
        <v>176</v>
      </c>
      <c r="I284" t="s" s="4">
        <v>91</v>
      </c>
      <c r="J284" t="s" s="4">
        <v>787</v>
      </c>
      <c r="K284" t="s" s="4">
        <v>291</v>
      </c>
      <c r="L284" t="s" s="4">
        <v>326</v>
      </c>
      <c r="M284" t="s" s="4">
        <v>95</v>
      </c>
      <c r="N284" t="s" s="4">
        <v>96</v>
      </c>
      <c r="O284" t="s" s="4">
        <v>788</v>
      </c>
      <c r="P284" t="s" s="4">
        <v>98</v>
      </c>
      <c r="Q284" t="s" s="4">
        <v>1358</v>
      </c>
      <c r="R284" t="s" s="4">
        <v>98</v>
      </c>
      <c r="S284" t="s" s="4">
        <v>1359</v>
      </c>
      <c r="T284" t="s" s="4">
        <v>1359</v>
      </c>
      <c r="U284" t="s" s="4">
        <v>1359</v>
      </c>
      <c r="V284" t="s" s="4">
        <v>1359</v>
      </c>
      <c r="W284" t="s" s="4">
        <v>1359</v>
      </c>
      <c r="X284" t="s" s="4">
        <v>1359</v>
      </c>
      <c r="Y284" t="s" s="4">
        <v>1359</v>
      </c>
      <c r="Z284" t="s" s="4">
        <v>1359</v>
      </c>
      <c r="AA284" t="s" s="4">
        <v>1359</v>
      </c>
      <c r="AB284" t="s" s="4">
        <v>1359</v>
      </c>
      <c r="AC284" t="s" s="4">
        <v>1359</v>
      </c>
      <c r="AD284" t="s" s="4">
        <v>1359</v>
      </c>
      <c r="AE284" t="s" s="4">
        <v>1359</v>
      </c>
      <c r="AF284" t="s" s="4">
        <v>101</v>
      </c>
      <c r="AG284" t="s" s="4">
        <v>1059</v>
      </c>
      <c r="AH284" t="s" s="4">
        <v>1060</v>
      </c>
      <c r="AI284" t="s" s="4">
        <v>103</v>
      </c>
    </row>
    <row r="285" ht="45.0" customHeight="true">
      <c r="A285" t="s" s="4">
        <v>1360</v>
      </c>
      <c r="B285" t="s" s="4">
        <v>84</v>
      </c>
      <c r="C285" t="s" s="4">
        <v>1056</v>
      </c>
      <c r="D285" t="s" s="4">
        <v>1057</v>
      </c>
      <c r="E285" t="s" s="4">
        <v>87</v>
      </c>
      <c r="F285" t="s" s="4">
        <v>499</v>
      </c>
      <c r="G285" t="s" s="4">
        <v>220</v>
      </c>
      <c r="H285" t="s" s="4">
        <v>221</v>
      </c>
      <c r="I285" t="s" s="4">
        <v>91</v>
      </c>
      <c r="J285" t="s" s="4">
        <v>763</v>
      </c>
      <c r="K285" t="s" s="4">
        <v>643</v>
      </c>
      <c r="L285" t="s" s="4">
        <v>291</v>
      </c>
      <c r="M285" t="s" s="4">
        <v>95</v>
      </c>
      <c r="N285" t="s" s="4">
        <v>128</v>
      </c>
      <c r="O285" t="s" s="4">
        <v>505</v>
      </c>
      <c r="P285" t="s" s="4">
        <v>98</v>
      </c>
      <c r="Q285" t="s" s="4">
        <v>764</v>
      </c>
      <c r="R285" t="s" s="4">
        <v>98</v>
      </c>
      <c r="S285" t="s" s="4">
        <v>1361</v>
      </c>
      <c r="T285" t="s" s="4">
        <v>1361</v>
      </c>
      <c r="U285" t="s" s="4">
        <v>1361</v>
      </c>
      <c r="V285" t="s" s="4">
        <v>1361</v>
      </c>
      <c r="W285" t="s" s="4">
        <v>1361</v>
      </c>
      <c r="X285" t="s" s="4">
        <v>1361</v>
      </c>
      <c r="Y285" t="s" s="4">
        <v>1361</v>
      </c>
      <c r="Z285" t="s" s="4">
        <v>1361</v>
      </c>
      <c r="AA285" t="s" s="4">
        <v>1361</v>
      </c>
      <c r="AB285" t="s" s="4">
        <v>1361</v>
      </c>
      <c r="AC285" t="s" s="4">
        <v>1361</v>
      </c>
      <c r="AD285" t="s" s="4">
        <v>1361</v>
      </c>
      <c r="AE285" t="s" s="4">
        <v>1361</v>
      </c>
      <c r="AF285" t="s" s="4">
        <v>101</v>
      </c>
      <c r="AG285" t="s" s="4">
        <v>1059</v>
      </c>
      <c r="AH285" t="s" s="4">
        <v>1060</v>
      </c>
      <c r="AI285" t="s" s="4">
        <v>103</v>
      </c>
    </row>
    <row r="286" ht="45.0" customHeight="true">
      <c r="A286" t="s" s="4">
        <v>1362</v>
      </c>
      <c r="B286" t="s" s="4">
        <v>84</v>
      </c>
      <c r="C286" t="s" s="4">
        <v>1056</v>
      </c>
      <c r="D286" t="s" s="4">
        <v>1057</v>
      </c>
      <c r="E286" t="s" s="4">
        <v>87</v>
      </c>
      <c r="F286" t="s" s="4">
        <v>183</v>
      </c>
      <c r="G286" t="s" s="4">
        <v>89</v>
      </c>
      <c r="H286" t="s" s="4">
        <v>184</v>
      </c>
      <c r="I286" t="s" s="4">
        <v>641</v>
      </c>
      <c r="J286" t="s" s="4">
        <v>774</v>
      </c>
      <c r="K286" t="s" s="4">
        <v>291</v>
      </c>
      <c r="L286" t="s" s="4">
        <v>214</v>
      </c>
      <c r="M286" t="s" s="4">
        <v>95</v>
      </c>
      <c r="N286" t="s" s="4">
        <v>128</v>
      </c>
      <c r="O286" t="s" s="4">
        <v>775</v>
      </c>
      <c r="P286" t="s" s="4">
        <v>98</v>
      </c>
      <c r="Q286" t="s" s="4">
        <v>1363</v>
      </c>
      <c r="R286" t="s" s="4">
        <v>98</v>
      </c>
      <c r="S286" t="s" s="4">
        <v>1364</v>
      </c>
      <c r="T286" t="s" s="4">
        <v>1364</v>
      </c>
      <c r="U286" t="s" s="4">
        <v>1364</v>
      </c>
      <c r="V286" t="s" s="4">
        <v>1364</v>
      </c>
      <c r="W286" t="s" s="4">
        <v>1364</v>
      </c>
      <c r="X286" t="s" s="4">
        <v>1364</v>
      </c>
      <c r="Y286" t="s" s="4">
        <v>1364</v>
      </c>
      <c r="Z286" t="s" s="4">
        <v>1364</v>
      </c>
      <c r="AA286" t="s" s="4">
        <v>1364</v>
      </c>
      <c r="AB286" t="s" s="4">
        <v>1364</v>
      </c>
      <c r="AC286" t="s" s="4">
        <v>1364</v>
      </c>
      <c r="AD286" t="s" s="4">
        <v>1364</v>
      </c>
      <c r="AE286" t="s" s="4">
        <v>1364</v>
      </c>
      <c r="AF286" t="s" s="4">
        <v>101</v>
      </c>
      <c r="AG286" t="s" s="4">
        <v>1059</v>
      </c>
      <c r="AH286" t="s" s="4">
        <v>1060</v>
      </c>
      <c r="AI286" t="s" s="4">
        <v>103</v>
      </c>
    </row>
    <row r="287" ht="45.0" customHeight="true">
      <c r="A287" t="s" s="4">
        <v>1365</v>
      </c>
      <c r="B287" t="s" s="4">
        <v>84</v>
      </c>
      <c r="C287" t="s" s="4">
        <v>1056</v>
      </c>
      <c r="D287" t="s" s="4">
        <v>1057</v>
      </c>
      <c r="E287" t="s" s="4">
        <v>87</v>
      </c>
      <c r="F287" t="s" s="4">
        <v>201</v>
      </c>
      <c r="G287" t="s" s="4">
        <v>202</v>
      </c>
      <c r="H287" t="s" s="4">
        <v>203</v>
      </c>
      <c r="I287" t="s" s="4">
        <v>310</v>
      </c>
      <c r="J287" t="s" s="4">
        <v>671</v>
      </c>
      <c r="K287" t="s" s="4">
        <v>672</v>
      </c>
      <c r="L287" t="s" s="4">
        <v>673</v>
      </c>
      <c r="M287" t="s" s="4">
        <v>95</v>
      </c>
      <c r="N287" t="s" s="4">
        <v>96</v>
      </c>
      <c r="O287" t="s" s="4">
        <v>1366</v>
      </c>
      <c r="P287" t="s" s="4">
        <v>98</v>
      </c>
      <c r="Q287" t="s" s="4">
        <v>1367</v>
      </c>
      <c r="R287" t="s" s="4">
        <v>98</v>
      </c>
      <c r="S287" t="s" s="4">
        <v>1368</v>
      </c>
      <c r="T287" t="s" s="4">
        <v>1368</v>
      </c>
      <c r="U287" t="s" s="4">
        <v>1368</v>
      </c>
      <c r="V287" t="s" s="4">
        <v>1368</v>
      </c>
      <c r="W287" t="s" s="4">
        <v>1368</v>
      </c>
      <c r="X287" t="s" s="4">
        <v>1368</v>
      </c>
      <c r="Y287" t="s" s="4">
        <v>1368</v>
      </c>
      <c r="Z287" t="s" s="4">
        <v>1368</v>
      </c>
      <c r="AA287" t="s" s="4">
        <v>1368</v>
      </c>
      <c r="AB287" t="s" s="4">
        <v>1368</v>
      </c>
      <c r="AC287" t="s" s="4">
        <v>1368</v>
      </c>
      <c r="AD287" t="s" s="4">
        <v>1368</v>
      </c>
      <c r="AE287" t="s" s="4">
        <v>1368</v>
      </c>
      <c r="AF287" t="s" s="4">
        <v>101</v>
      </c>
      <c r="AG287" t="s" s="4">
        <v>1059</v>
      </c>
      <c r="AH287" t="s" s="4">
        <v>1060</v>
      </c>
      <c r="AI287" t="s" s="4">
        <v>103</v>
      </c>
    </row>
    <row r="288" ht="45.0" customHeight="true">
      <c r="A288" t="s" s="4">
        <v>1369</v>
      </c>
      <c r="B288" t="s" s="4">
        <v>84</v>
      </c>
      <c r="C288" t="s" s="4">
        <v>1056</v>
      </c>
      <c r="D288" t="s" s="4">
        <v>1057</v>
      </c>
      <c r="E288" t="s" s="4">
        <v>87</v>
      </c>
      <c r="F288" t="s" s="4">
        <v>302</v>
      </c>
      <c r="G288" t="s" s="4">
        <v>684</v>
      </c>
      <c r="H288" t="s" s="4">
        <v>684</v>
      </c>
      <c r="I288" t="s" s="4">
        <v>91</v>
      </c>
      <c r="J288" t="s" s="4">
        <v>685</v>
      </c>
      <c r="K288" t="s" s="4">
        <v>686</v>
      </c>
      <c r="L288" t="s" s="4">
        <v>687</v>
      </c>
      <c r="M288" t="s" s="4">
        <v>95</v>
      </c>
      <c r="N288" t="s" s="4">
        <v>128</v>
      </c>
      <c r="O288" t="s" s="4">
        <v>1370</v>
      </c>
      <c r="P288" t="s" s="4">
        <v>98</v>
      </c>
      <c r="Q288" t="s" s="4">
        <v>1371</v>
      </c>
      <c r="R288" t="s" s="4">
        <v>98</v>
      </c>
      <c r="S288" t="s" s="4">
        <v>1372</v>
      </c>
      <c r="T288" t="s" s="4">
        <v>1372</v>
      </c>
      <c r="U288" t="s" s="4">
        <v>1372</v>
      </c>
      <c r="V288" t="s" s="4">
        <v>1372</v>
      </c>
      <c r="W288" t="s" s="4">
        <v>1372</v>
      </c>
      <c r="X288" t="s" s="4">
        <v>1372</v>
      </c>
      <c r="Y288" t="s" s="4">
        <v>1372</v>
      </c>
      <c r="Z288" t="s" s="4">
        <v>1372</v>
      </c>
      <c r="AA288" t="s" s="4">
        <v>1372</v>
      </c>
      <c r="AB288" t="s" s="4">
        <v>1372</v>
      </c>
      <c r="AC288" t="s" s="4">
        <v>1372</v>
      </c>
      <c r="AD288" t="s" s="4">
        <v>1372</v>
      </c>
      <c r="AE288" t="s" s="4">
        <v>1372</v>
      </c>
      <c r="AF288" t="s" s="4">
        <v>101</v>
      </c>
      <c r="AG288" t="s" s="4">
        <v>1059</v>
      </c>
      <c r="AH288" t="s" s="4">
        <v>1060</v>
      </c>
      <c r="AI288" t="s" s="4">
        <v>103</v>
      </c>
    </row>
    <row r="289" ht="45.0" customHeight="true">
      <c r="A289" t="s" s="4">
        <v>1373</v>
      </c>
      <c r="B289" t="s" s="4">
        <v>84</v>
      </c>
      <c r="C289" t="s" s="4">
        <v>1056</v>
      </c>
      <c r="D289" t="s" s="4">
        <v>1057</v>
      </c>
      <c r="E289" t="s" s="4">
        <v>87</v>
      </c>
      <c r="F289" t="s" s="4">
        <v>499</v>
      </c>
      <c r="G289" t="s" s="4">
        <v>133</v>
      </c>
      <c r="H289" t="s" s="4">
        <v>176</v>
      </c>
      <c r="I289" t="s" s="4">
        <v>550</v>
      </c>
      <c r="J289" t="s" s="4">
        <v>696</v>
      </c>
      <c r="K289" t="s" s="4">
        <v>643</v>
      </c>
      <c r="L289" t="s" s="4">
        <v>697</v>
      </c>
      <c r="M289" t="s" s="4">
        <v>95</v>
      </c>
      <c r="N289" t="s" s="4">
        <v>128</v>
      </c>
      <c r="O289" t="s" s="4">
        <v>314</v>
      </c>
      <c r="P289" t="s" s="4">
        <v>98</v>
      </c>
      <c r="Q289" t="s" s="4">
        <v>1374</v>
      </c>
      <c r="R289" t="s" s="4">
        <v>98</v>
      </c>
      <c r="S289" t="s" s="4">
        <v>1375</v>
      </c>
      <c r="T289" t="s" s="4">
        <v>1375</v>
      </c>
      <c r="U289" t="s" s="4">
        <v>1375</v>
      </c>
      <c r="V289" t="s" s="4">
        <v>1375</v>
      </c>
      <c r="W289" t="s" s="4">
        <v>1375</v>
      </c>
      <c r="X289" t="s" s="4">
        <v>1375</v>
      </c>
      <c r="Y289" t="s" s="4">
        <v>1375</v>
      </c>
      <c r="Z289" t="s" s="4">
        <v>1375</v>
      </c>
      <c r="AA289" t="s" s="4">
        <v>1375</v>
      </c>
      <c r="AB289" t="s" s="4">
        <v>1375</v>
      </c>
      <c r="AC289" t="s" s="4">
        <v>1375</v>
      </c>
      <c r="AD289" t="s" s="4">
        <v>1375</v>
      </c>
      <c r="AE289" t="s" s="4">
        <v>1375</v>
      </c>
      <c r="AF289" t="s" s="4">
        <v>101</v>
      </c>
      <c r="AG289" t="s" s="4">
        <v>1059</v>
      </c>
      <c r="AH289" t="s" s="4">
        <v>1060</v>
      </c>
      <c r="AI289" t="s" s="4">
        <v>103</v>
      </c>
    </row>
    <row r="290" ht="45.0" customHeight="true">
      <c r="A290" t="s" s="4">
        <v>1376</v>
      </c>
      <c r="B290" t="s" s="4">
        <v>84</v>
      </c>
      <c r="C290" t="s" s="4">
        <v>1056</v>
      </c>
      <c r="D290" t="s" s="4">
        <v>1057</v>
      </c>
      <c r="E290" t="s" s="4">
        <v>87</v>
      </c>
      <c r="F290" t="s" s="4">
        <v>230</v>
      </c>
      <c r="G290" t="s" s="4">
        <v>133</v>
      </c>
      <c r="H290" t="s" s="4">
        <v>231</v>
      </c>
      <c r="I290" t="s" s="4">
        <v>362</v>
      </c>
      <c r="J290" t="s" s="4">
        <v>783</v>
      </c>
      <c r="K290" t="s" s="4">
        <v>770</v>
      </c>
      <c r="L290" t="s" s="4">
        <v>504</v>
      </c>
      <c r="M290" t="s" s="4">
        <v>95</v>
      </c>
      <c r="N290" t="s" s="4">
        <v>128</v>
      </c>
      <c r="O290" t="s" s="4">
        <v>234</v>
      </c>
      <c r="P290" t="s" s="4">
        <v>98</v>
      </c>
      <c r="Q290" t="s" s="4">
        <v>784</v>
      </c>
      <c r="R290" t="s" s="4">
        <v>98</v>
      </c>
      <c r="S290" t="s" s="4">
        <v>1377</v>
      </c>
      <c r="T290" t="s" s="4">
        <v>1377</v>
      </c>
      <c r="U290" t="s" s="4">
        <v>1377</v>
      </c>
      <c r="V290" t="s" s="4">
        <v>1377</v>
      </c>
      <c r="W290" t="s" s="4">
        <v>1377</v>
      </c>
      <c r="X290" t="s" s="4">
        <v>1377</v>
      </c>
      <c r="Y290" t="s" s="4">
        <v>1377</v>
      </c>
      <c r="Z290" t="s" s="4">
        <v>1377</v>
      </c>
      <c r="AA290" t="s" s="4">
        <v>1377</v>
      </c>
      <c r="AB290" t="s" s="4">
        <v>1377</v>
      </c>
      <c r="AC290" t="s" s="4">
        <v>1377</v>
      </c>
      <c r="AD290" t="s" s="4">
        <v>1377</v>
      </c>
      <c r="AE290" t="s" s="4">
        <v>1377</v>
      </c>
      <c r="AF290" t="s" s="4">
        <v>101</v>
      </c>
      <c r="AG290" t="s" s="4">
        <v>1059</v>
      </c>
      <c r="AH290" t="s" s="4">
        <v>1060</v>
      </c>
      <c r="AI290" t="s" s="4">
        <v>103</v>
      </c>
    </row>
    <row r="291" ht="45.0" customHeight="true">
      <c r="A291" t="s" s="4">
        <v>1378</v>
      </c>
      <c r="B291" t="s" s="4">
        <v>84</v>
      </c>
      <c r="C291" t="s" s="4">
        <v>1056</v>
      </c>
      <c r="D291" t="s" s="4">
        <v>1057</v>
      </c>
      <c r="E291" t="s" s="4">
        <v>87</v>
      </c>
      <c r="F291" t="s" s="4">
        <v>88</v>
      </c>
      <c r="G291" t="s" s="4">
        <v>89</v>
      </c>
      <c r="H291" t="s" s="4">
        <v>90</v>
      </c>
      <c r="I291" t="s" s="4">
        <v>667</v>
      </c>
      <c r="J291" t="s" s="4">
        <v>668</v>
      </c>
      <c r="K291" t="s" s="4">
        <v>196</v>
      </c>
      <c r="L291" t="s" s="4">
        <v>574</v>
      </c>
      <c r="M291" t="s" s="4">
        <v>95</v>
      </c>
      <c r="N291" t="s" s="4">
        <v>128</v>
      </c>
      <c r="O291" t="s" s="4">
        <v>343</v>
      </c>
      <c r="P291" t="s" s="4">
        <v>98</v>
      </c>
      <c r="Q291" t="s" s="4">
        <v>418</v>
      </c>
      <c r="R291" t="s" s="4">
        <v>98</v>
      </c>
      <c r="S291" t="s" s="4">
        <v>1379</v>
      </c>
      <c r="T291" t="s" s="4">
        <v>1379</v>
      </c>
      <c r="U291" t="s" s="4">
        <v>1379</v>
      </c>
      <c r="V291" t="s" s="4">
        <v>1379</v>
      </c>
      <c r="W291" t="s" s="4">
        <v>1379</v>
      </c>
      <c r="X291" t="s" s="4">
        <v>1379</v>
      </c>
      <c r="Y291" t="s" s="4">
        <v>1379</v>
      </c>
      <c r="Z291" t="s" s="4">
        <v>1379</v>
      </c>
      <c r="AA291" t="s" s="4">
        <v>1379</v>
      </c>
      <c r="AB291" t="s" s="4">
        <v>1379</v>
      </c>
      <c r="AC291" t="s" s="4">
        <v>1379</v>
      </c>
      <c r="AD291" t="s" s="4">
        <v>1379</v>
      </c>
      <c r="AE291" t="s" s="4">
        <v>1379</v>
      </c>
      <c r="AF291" t="s" s="4">
        <v>101</v>
      </c>
      <c r="AG291" t="s" s="4">
        <v>1059</v>
      </c>
      <c r="AH291" t="s" s="4">
        <v>1060</v>
      </c>
      <c r="AI291" t="s" s="4">
        <v>103</v>
      </c>
    </row>
    <row r="292" ht="45.0" customHeight="true">
      <c r="A292" t="s" s="4">
        <v>1380</v>
      </c>
      <c r="B292" t="s" s="4">
        <v>84</v>
      </c>
      <c r="C292" t="s" s="4">
        <v>1056</v>
      </c>
      <c r="D292" t="s" s="4">
        <v>1057</v>
      </c>
      <c r="E292" t="s" s="4">
        <v>87</v>
      </c>
      <c r="F292" t="s" s="4">
        <v>658</v>
      </c>
      <c r="G292" t="s" s="4">
        <v>133</v>
      </c>
      <c r="H292" t="s" s="4">
        <v>309</v>
      </c>
      <c r="I292" t="s" s="4">
        <v>676</v>
      </c>
      <c r="J292" t="s" s="4">
        <v>677</v>
      </c>
      <c r="K292" t="s" s="4">
        <v>678</v>
      </c>
      <c r="L292" t="s" s="4">
        <v>117</v>
      </c>
      <c r="M292" t="s" s="4">
        <v>95</v>
      </c>
      <c r="N292" t="s" s="4">
        <v>96</v>
      </c>
      <c r="O292" t="s" s="4">
        <v>679</v>
      </c>
      <c r="P292" t="s" s="4">
        <v>98</v>
      </c>
      <c r="Q292" t="s" s="4">
        <v>680</v>
      </c>
      <c r="R292" t="s" s="4">
        <v>98</v>
      </c>
      <c r="S292" t="s" s="4">
        <v>1381</v>
      </c>
      <c r="T292" t="s" s="4">
        <v>1381</v>
      </c>
      <c r="U292" t="s" s="4">
        <v>1381</v>
      </c>
      <c r="V292" t="s" s="4">
        <v>1381</v>
      </c>
      <c r="W292" t="s" s="4">
        <v>1381</v>
      </c>
      <c r="X292" t="s" s="4">
        <v>1381</v>
      </c>
      <c r="Y292" t="s" s="4">
        <v>1381</v>
      </c>
      <c r="Z292" t="s" s="4">
        <v>1381</v>
      </c>
      <c r="AA292" t="s" s="4">
        <v>1381</v>
      </c>
      <c r="AB292" t="s" s="4">
        <v>1381</v>
      </c>
      <c r="AC292" t="s" s="4">
        <v>1381</v>
      </c>
      <c r="AD292" t="s" s="4">
        <v>1381</v>
      </c>
      <c r="AE292" t="s" s="4">
        <v>1381</v>
      </c>
      <c r="AF292" t="s" s="4">
        <v>101</v>
      </c>
      <c r="AG292" t="s" s="4">
        <v>1059</v>
      </c>
      <c r="AH292" t="s" s="4">
        <v>1060</v>
      </c>
      <c r="AI292" t="s" s="4">
        <v>103</v>
      </c>
    </row>
    <row r="293" ht="45.0" customHeight="true">
      <c r="A293" t="s" s="4">
        <v>1382</v>
      </c>
      <c r="B293" t="s" s="4">
        <v>84</v>
      </c>
      <c r="C293" t="s" s="4">
        <v>1056</v>
      </c>
      <c r="D293" t="s" s="4">
        <v>1057</v>
      </c>
      <c r="E293" t="s" s="4">
        <v>87</v>
      </c>
      <c r="F293" t="s" s="4">
        <v>451</v>
      </c>
      <c r="G293" t="s" s="4">
        <v>133</v>
      </c>
      <c r="H293" t="s" s="4">
        <v>134</v>
      </c>
      <c r="I293" t="s" s="4">
        <v>297</v>
      </c>
      <c r="J293" t="s" s="4">
        <v>690</v>
      </c>
      <c r="K293" t="s" s="4">
        <v>691</v>
      </c>
      <c r="L293" t="s" s="4">
        <v>692</v>
      </c>
      <c r="M293" t="s" s="4">
        <v>95</v>
      </c>
      <c r="N293" t="s" s="4">
        <v>96</v>
      </c>
      <c r="O293" t="s" s="4">
        <v>541</v>
      </c>
      <c r="P293" t="s" s="4">
        <v>98</v>
      </c>
      <c r="Q293" t="s" s="4">
        <v>693</v>
      </c>
      <c r="R293" t="s" s="4">
        <v>98</v>
      </c>
      <c r="S293" t="s" s="4">
        <v>1383</v>
      </c>
      <c r="T293" t="s" s="4">
        <v>1383</v>
      </c>
      <c r="U293" t="s" s="4">
        <v>1383</v>
      </c>
      <c r="V293" t="s" s="4">
        <v>1383</v>
      </c>
      <c r="W293" t="s" s="4">
        <v>1383</v>
      </c>
      <c r="X293" t="s" s="4">
        <v>1383</v>
      </c>
      <c r="Y293" t="s" s="4">
        <v>1383</v>
      </c>
      <c r="Z293" t="s" s="4">
        <v>1383</v>
      </c>
      <c r="AA293" t="s" s="4">
        <v>1383</v>
      </c>
      <c r="AB293" t="s" s="4">
        <v>1383</v>
      </c>
      <c r="AC293" t="s" s="4">
        <v>1383</v>
      </c>
      <c r="AD293" t="s" s="4">
        <v>1383</v>
      </c>
      <c r="AE293" t="s" s="4">
        <v>1383</v>
      </c>
      <c r="AF293" t="s" s="4">
        <v>101</v>
      </c>
      <c r="AG293" t="s" s="4">
        <v>1059</v>
      </c>
      <c r="AH293" t="s" s="4">
        <v>1060</v>
      </c>
      <c r="AI293" t="s" s="4">
        <v>103</v>
      </c>
    </row>
    <row r="294" ht="45.0" customHeight="true">
      <c r="A294" t="s" s="4">
        <v>1384</v>
      </c>
      <c r="B294" t="s" s="4">
        <v>84</v>
      </c>
      <c r="C294" t="s" s="4">
        <v>1056</v>
      </c>
      <c r="D294" t="s" s="4">
        <v>1057</v>
      </c>
      <c r="E294" t="s" s="4">
        <v>87</v>
      </c>
      <c r="F294" t="s" s="4">
        <v>658</v>
      </c>
      <c r="G294" t="s" s="4">
        <v>133</v>
      </c>
      <c r="H294" t="s" s="4">
        <v>659</v>
      </c>
      <c r="I294" t="s" s="4">
        <v>660</v>
      </c>
      <c r="J294" t="s" s="4">
        <v>661</v>
      </c>
      <c r="K294" t="s" s="4">
        <v>662</v>
      </c>
      <c r="L294" t="s" s="4">
        <v>117</v>
      </c>
      <c r="M294" t="s" s="4">
        <v>95</v>
      </c>
      <c r="N294" t="s" s="4">
        <v>128</v>
      </c>
      <c r="O294" t="s" s="4">
        <v>1385</v>
      </c>
      <c r="P294" t="s" s="4">
        <v>98</v>
      </c>
      <c r="Q294" t="s" s="4">
        <v>1386</v>
      </c>
      <c r="R294" t="s" s="4">
        <v>98</v>
      </c>
      <c r="S294" t="s" s="4">
        <v>1387</v>
      </c>
      <c r="T294" t="s" s="4">
        <v>1387</v>
      </c>
      <c r="U294" t="s" s="4">
        <v>1387</v>
      </c>
      <c r="V294" t="s" s="4">
        <v>1387</v>
      </c>
      <c r="W294" t="s" s="4">
        <v>1387</v>
      </c>
      <c r="X294" t="s" s="4">
        <v>1387</v>
      </c>
      <c r="Y294" t="s" s="4">
        <v>1387</v>
      </c>
      <c r="Z294" t="s" s="4">
        <v>1387</v>
      </c>
      <c r="AA294" t="s" s="4">
        <v>1387</v>
      </c>
      <c r="AB294" t="s" s="4">
        <v>1387</v>
      </c>
      <c r="AC294" t="s" s="4">
        <v>1387</v>
      </c>
      <c r="AD294" t="s" s="4">
        <v>1387</v>
      </c>
      <c r="AE294" t="s" s="4">
        <v>1387</v>
      </c>
      <c r="AF294" t="s" s="4">
        <v>101</v>
      </c>
      <c r="AG294" t="s" s="4">
        <v>1059</v>
      </c>
      <c r="AH294" t="s" s="4">
        <v>1060</v>
      </c>
      <c r="AI294" t="s" s="4">
        <v>103</v>
      </c>
    </row>
    <row r="295" ht="45.0" customHeight="true">
      <c r="A295" t="s" s="4">
        <v>1388</v>
      </c>
      <c r="B295" t="s" s="4">
        <v>84</v>
      </c>
      <c r="C295" t="s" s="4">
        <v>1056</v>
      </c>
      <c r="D295" t="s" s="4">
        <v>1057</v>
      </c>
      <c r="E295" t="s" s="4">
        <v>87</v>
      </c>
      <c r="F295" t="s" s="4">
        <v>183</v>
      </c>
      <c r="G295" t="s" s="4">
        <v>89</v>
      </c>
      <c r="H295" t="s" s="4">
        <v>184</v>
      </c>
      <c r="I295" t="s" s="4">
        <v>91</v>
      </c>
      <c r="J295" t="s" s="4">
        <v>1011</v>
      </c>
      <c r="K295" t="s" s="4">
        <v>847</v>
      </c>
      <c r="L295" t="s" s="4">
        <v>335</v>
      </c>
      <c r="M295" t="s" s="4">
        <v>95</v>
      </c>
      <c r="N295" t="s" s="4">
        <v>128</v>
      </c>
      <c r="O295" t="s" s="4">
        <v>188</v>
      </c>
      <c r="P295" t="s" s="4">
        <v>98</v>
      </c>
      <c r="Q295" t="s" s="4">
        <v>1389</v>
      </c>
      <c r="R295" t="s" s="4">
        <v>98</v>
      </c>
      <c r="S295" t="s" s="4">
        <v>1390</v>
      </c>
      <c r="T295" t="s" s="4">
        <v>1390</v>
      </c>
      <c r="U295" t="s" s="4">
        <v>1390</v>
      </c>
      <c r="V295" t="s" s="4">
        <v>1390</v>
      </c>
      <c r="W295" t="s" s="4">
        <v>1390</v>
      </c>
      <c r="X295" t="s" s="4">
        <v>1390</v>
      </c>
      <c r="Y295" t="s" s="4">
        <v>1390</v>
      </c>
      <c r="Z295" t="s" s="4">
        <v>1390</v>
      </c>
      <c r="AA295" t="s" s="4">
        <v>1390</v>
      </c>
      <c r="AB295" t="s" s="4">
        <v>1390</v>
      </c>
      <c r="AC295" t="s" s="4">
        <v>1390</v>
      </c>
      <c r="AD295" t="s" s="4">
        <v>1390</v>
      </c>
      <c r="AE295" t="s" s="4">
        <v>1390</v>
      </c>
      <c r="AF295" t="s" s="4">
        <v>101</v>
      </c>
      <c r="AG295" t="s" s="4">
        <v>1059</v>
      </c>
      <c r="AH295" t="s" s="4">
        <v>1060</v>
      </c>
      <c r="AI295" t="s" s="4">
        <v>103</v>
      </c>
    </row>
    <row r="296" ht="45.0" customHeight="true">
      <c r="A296" t="s" s="4">
        <v>1391</v>
      </c>
      <c r="B296" t="s" s="4">
        <v>84</v>
      </c>
      <c r="C296" t="s" s="4">
        <v>1056</v>
      </c>
      <c r="D296" t="s" s="4">
        <v>1057</v>
      </c>
      <c r="E296" t="s" s="4">
        <v>87</v>
      </c>
      <c r="F296" t="s" s="4">
        <v>201</v>
      </c>
      <c r="G296" t="s" s="4">
        <v>202</v>
      </c>
      <c r="H296" t="s" s="4">
        <v>203</v>
      </c>
      <c r="I296" t="s" s="4">
        <v>362</v>
      </c>
      <c r="J296" t="s" s="4">
        <v>1007</v>
      </c>
      <c r="K296" t="s" s="4">
        <v>1008</v>
      </c>
      <c r="L296" t="s" s="4">
        <v>169</v>
      </c>
      <c r="M296" t="s" s="4">
        <v>95</v>
      </c>
      <c r="N296" t="s" s="4">
        <v>128</v>
      </c>
      <c r="O296" t="s" s="4">
        <v>206</v>
      </c>
      <c r="P296" t="s" s="4">
        <v>98</v>
      </c>
      <c r="Q296" t="s" s="4">
        <v>207</v>
      </c>
      <c r="R296" t="s" s="4">
        <v>98</v>
      </c>
      <c r="S296" t="s" s="4">
        <v>1392</v>
      </c>
      <c r="T296" t="s" s="4">
        <v>1392</v>
      </c>
      <c r="U296" t="s" s="4">
        <v>1392</v>
      </c>
      <c r="V296" t="s" s="4">
        <v>1392</v>
      </c>
      <c r="W296" t="s" s="4">
        <v>1392</v>
      </c>
      <c r="X296" t="s" s="4">
        <v>1392</v>
      </c>
      <c r="Y296" t="s" s="4">
        <v>1392</v>
      </c>
      <c r="Z296" t="s" s="4">
        <v>1392</v>
      </c>
      <c r="AA296" t="s" s="4">
        <v>1392</v>
      </c>
      <c r="AB296" t="s" s="4">
        <v>1392</v>
      </c>
      <c r="AC296" t="s" s="4">
        <v>1392</v>
      </c>
      <c r="AD296" t="s" s="4">
        <v>1392</v>
      </c>
      <c r="AE296" t="s" s="4">
        <v>1392</v>
      </c>
      <c r="AF296" t="s" s="4">
        <v>101</v>
      </c>
      <c r="AG296" t="s" s="4">
        <v>1059</v>
      </c>
      <c r="AH296" t="s" s="4">
        <v>1060</v>
      </c>
      <c r="AI296" t="s" s="4">
        <v>103</v>
      </c>
    </row>
    <row r="297" ht="45.0" customHeight="true">
      <c r="A297" t="s" s="4">
        <v>1393</v>
      </c>
      <c r="B297" t="s" s="4">
        <v>84</v>
      </c>
      <c r="C297" t="s" s="4">
        <v>1056</v>
      </c>
      <c r="D297" t="s" s="4">
        <v>1057</v>
      </c>
      <c r="E297" t="s" s="4">
        <v>87</v>
      </c>
      <c r="F297" t="s" s="4">
        <v>122</v>
      </c>
      <c r="G297" t="s" s="4">
        <v>466</v>
      </c>
      <c r="H297" t="s" s="4">
        <v>1394</v>
      </c>
      <c r="I297" t="s" s="4">
        <v>1002</v>
      </c>
      <c r="J297" t="s" s="4">
        <v>1003</v>
      </c>
      <c r="K297" t="s" s="4">
        <v>1004</v>
      </c>
      <c r="L297" t="s" s="4">
        <v>662</v>
      </c>
      <c r="M297" t="s" s="4">
        <v>95</v>
      </c>
      <c r="N297" t="s" s="4">
        <v>128</v>
      </c>
      <c r="O297" t="s" s="4">
        <v>206</v>
      </c>
      <c r="P297" t="s" s="4">
        <v>98</v>
      </c>
      <c r="Q297" t="s" s="4">
        <v>207</v>
      </c>
      <c r="R297" t="s" s="4">
        <v>98</v>
      </c>
      <c r="S297" t="s" s="4">
        <v>1395</v>
      </c>
      <c r="T297" t="s" s="4">
        <v>1395</v>
      </c>
      <c r="U297" t="s" s="4">
        <v>1395</v>
      </c>
      <c r="V297" t="s" s="4">
        <v>1395</v>
      </c>
      <c r="W297" t="s" s="4">
        <v>1395</v>
      </c>
      <c r="X297" t="s" s="4">
        <v>1395</v>
      </c>
      <c r="Y297" t="s" s="4">
        <v>1395</v>
      </c>
      <c r="Z297" t="s" s="4">
        <v>1395</v>
      </c>
      <c r="AA297" t="s" s="4">
        <v>1395</v>
      </c>
      <c r="AB297" t="s" s="4">
        <v>1395</v>
      </c>
      <c r="AC297" t="s" s="4">
        <v>1395</v>
      </c>
      <c r="AD297" t="s" s="4">
        <v>1395</v>
      </c>
      <c r="AE297" t="s" s="4">
        <v>1395</v>
      </c>
      <c r="AF297" t="s" s="4">
        <v>101</v>
      </c>
      <c r="AG297" t="s" s="4">
        <v>1059</v>
      </c>
      <c r="AH297" t="s" s="4">
        <v>1060</v>
      </c>
      <c r="AI297" t="s" s="4">
        <v>103</v>
      </c>
    </row>
    <row r="298" ht="45.0" customHeight="true">
      <c r="A298" t="s" s="4">
        <v>1396</v>
      </c>
      <c r="B298" t="s" s="4">
        <v>84</v>
      </c>
      <c r="C298" t="s" s="4">
        <v>1056</v>
      </c>
      <c r="D298" t="s" s="4">
        <v>1057</v>
      </c>
      <c r="E298" t="s" s="4">
        <v>87</v>
      </c>
      <c r="F298" t="s" s="4">
        <v>210</v>
      </c>
      <c r="G298" t="s" s="4">
        <v>257</v>
      </c>
      <c r="H298" t="s" s="4">
        <v>211</v>
      </c>
      <c r="I298" t="s" s="4">
        <v>424</v>
      </c>
      <c r="J298" t="s" s="4">
        <v>1015</v>
      </c>
      <c r="K298" t="s" s="4">
        <v>620</v>
      </c>
      <c r="L298" t="s" s="4">
        <v>1016</v>
      </c>
      <c r="M298" t="s" s="4">
        <v>95</v>
      </c>
      <c r="N298" t="s" s="4">
        <v>96</v>
      </c>
      <c r="O298" t="s" s="4">
        <v>890</v>
      </c>
      <c r="P298" t="s" s="4">
        <v>98</v>
      </c>
      <c r="Q298" t="s" s="4">
        <v>1017</v>
      </c>
      <c r="R298" t="s" s="4">
        <v>98</v>
      </c>
      <c r="S298" t="s" s="4">
        <v>1397</v>
      </c>
      <c r="T298" t="s" s="4">
        <v>1397</v>
      </c>
      <c r="U298" t="s" s="4">
        <v>1397</v>
      </c>
      <c r="V298" t="s" s="4">
        <v>1397</v>
      </c>
      <c r="W298" t="s" s="4">
        <v>1397</v>
      </c>
      <c r="X298" t="s" s="4">
        <v>1397</v>
      </c>
      <c r="Y298" t="s" s="4">
        <v>1397</v>
      </c>
      <c r="Z298" t="s" s="4">
        <v>1397</v>
      </c>
      <c r="AA298" t="s" s="4">
        <v>1397</v>
      </c>
      <c r="AB298" t="s" s="4">
        <v>1397</v>
      </c>
      <c r="AC298" t="s" s="4">
        <v>1397</v>
      </c>
      <c r="AD298" t="s" s="4">
        <v>1397</v>
      </c>
      <c r="AE298" t="s" s="4">
        <v>1397</v>
      </c>
      <c r="AF298" t="s" s="4">
        <v>101</v>
      </c>
      <c r="AG298" t="s" s="4">
        <v>1059</v>
      </c>
      <c r="AH298" t="s" s="4">
        <v>1060</v>
      </c>
      <c r="AI298" t="s" s="4">
        <v>103</v>
      </c>
    </row>
    <row r="299" ht="45.0" customHeight="true">
      <c r="A299" t="s" s="4">
        <v>1398</v>
      </c>
      <c r="B299" t="s" s="4">
        <v>84</v>
      </c>
      <c r="C299" t="s" s="4">
        <v>1056</v>
      </c>
      <c r="D299" t="s" s="4">
        <v>1057</v>
      </c>
      <c r="E299" t="s" s="4">
        <v>87</v>
      </c>
      <c r="F299" t="s" s="4">
        <v>122</v>
      </c>
      <c r="G299" t="s" s="4">
        <v>123</v>
      </c>
      <c r="H299" t="s" s="4">
        <v>996</v>
      </c>
      <c r="I299" t="s" s="4">
        <v>108</v>
      </c>
      <c r="J299" t="s" s="4">
        <v>997</v>
      </c>
      <c r="K299" t="s" s="4">
        <v>998</v>
      </c>
      <c r="L299" t="s" s="4">
        <v>170</v>
      </c>
      <c r="M299" t="s" s="4">
        <v>95</v>
      </c>
      <c r="N299" t="s" s="4">
        <v>96</v>
      </c>
      <c r="O299" t="s" s="4">
        <v>129</v>
      </c>
      <c r="P299" t="s" s="4">
        <v>98</v>
      </c>
      <c r="Q299" t="s" s="4">
        <v>130</v>
      </c>
      <c r="R299" t="s" s="4">
        <v>98</v>
      </c>
      <c r="S299" t="s" s="4">
        <v>1399</v>
      </c>
      <c r="T299" t="s" s="4">
        <v>1399</v>
      </c>
      <c r="U299" t="s" s="4">
        <v>1399</v>
      </c>
      <c r="V299" t="s" s="4">
        <v>1399</v>
      </c>
      <c r="W299" t="s" s="4">
        <v>1399</v>
      </c>
      <c r="X299" t="s" s="4">
        <v>1399</v>
      </c>
      <c r="Y299" t="s" s="4">
        <v>1399</v>
      </c>
      <c r="Z299" t="s" s="4">
        <v>1399</v>
      </c>
      <c r="AA299" t="s" s="4">
        <v>1399</v>
      </c>
      <c r="AB299" t="s" s="4">
        <v>1399</v>
      </c>
      <c r="AC299" t="s" s="4">
        <v>1399</v>
      </c>
      <c r="AD299" t="s" s="4">
        <v>1399</v>
      </c>
      <c r="AE299" t="s" s="4">
        <v>1399</v>
      </c>
      <c r="AF299" t="s" s="4">
        <v>101</v>
      </c>
      <c r="AG299" t="s" s="4">
        <v>1059</v>
      </c>
      <c r="AH299" t="s" s="4">
        <v>1060</v>
      </c>
      <c r="AI299" t="s" s="4">
        <v>103</v>
      </c>
    </row>
    <row r="300" ht="45.0" customHeight="true">
      <c r="A300" t="s" s="4">
        <v>1400</v>
      </c>
      <c r="B300" t="s" s="4">
        <v>84</v>
      </c>
      <c r="C300" t="s" s="4">
        <v>1056</v>
      </c>
      <c r="D300" t="s" s="4">
        <v>1057</v>
      </c>
      <c r="E300" t="s" s="4">
        <v>87</v>
      </c>
      <c r="F300" t="s" s="4">
        <v>526</v>
      </c>
      <c r="G300" t="s" s="4">
        <v>220</v>
      </c>
      <c r="H300" t="s" s="4">
        <v>221</v>
      </c>
      <c r="I300" t="s" s="4">
        <v>91</v>
      </c>
      <c r="J300" t="s" s="4">
        <v>943</v>
      </c>
      <c r="K300" t="s" s="4">
        <v>944</v>
      </c>
      <c r="L300" t="s" s="4">
        <v>170</v>
      </c>
      <c r="M300" t="s" s="4">
        <v>95</v>
      </c>
      <c r="N300" t="s" s="4">
        <v>128</v>
      </c>
      <c r="O300" t="s" s="4">
        <v>945</v>
      </c>
      <c r="P300" t="s" s="4">
        <v>98</v>
      </c>
      <c r="Q300" t="s" s="4">
        <v>1401</v>
      </c>
      <c r="R300" t="s" s="4">
        <v>98</v>
      </c>
      <c r="S300" t="s" s="4">
        <v>1402</v>
      </c>
      <c r="T300" t="s" s="4">
        <v>1402</v>
      </c>
      <c r="U300" t="s" s="4">
        <v>1402</v>
      </c>
      <c r="V300" t="s" s="4">
        <v>1402</v>
      </c>
      <c r="W300" t="s" s="4">
        <v>1402</v>
      </c>
      <c r="X300" t="s" s="4">
        <v>1402</v>
      </c>
      <c r="Y300" t="s" s="4">
        <v>1402</v>
      </c>
      <c r="Z300" t="s" s="4">
        <v>1402</v>
      </c>
      <c r="AA300" t="s" s="4">
        <v>1402</v>
      </c>
      <c r="AB300" t="s" s="4">
        <v>1402</v>
      </c>
      <c r="AC300" t="s" s="4">
        <v>1402</v>
      </c>
      <c r="AD300" t="s" s="4">
        <v>1402</v>
      </c>
      <c r="AE300" t="s" s="4">
        <v>1402</v>
      </c>
      <c r="AF300" t="s" s="4">
        <v>101</v>
      </c>
      <c r="AG300" t="s" s="4">
        <v>1059</v>
      </c>
      <c r="AH300" t="s" s="4">
        <v>1060</v>
      </c>
      <c r="AI300" t="s" s="4">
        <v>103</v>
      </c>
    </row>
    <row r="301" ht="45.0" customHeight="true">
      <c r="A301" t="s" s="4">
        <v>1403</v>
      </c>
      <c r="B301" t="s" s="4">
        <v>84</v>
      </c>
      <c r="C301" t="s" s="4">
        <v>1056</v>
      </c>
      <c r="D301" t="s" s="4">
        <v>1057</v>
      </c>
      <c r="E301" t="s" s="4">
        <v>87</v>
      </c>
      <c r="F301" t="s" s="4">
        <v>122</v>
      </c>
      <c r="G301" t="s" s="4">
        <v>466</v>
      </c>
      <c r="H301" t="s" s="4">
        <v>964</v>
      </c>
      <c r="I301" t="s" s="4">
        <v>965</v>
      </c>
      <c r="J301" t="s" s="4">
        <v>564</v>
      </c>
      <c r="K301" t="s" s="4">
        <v>620</v>
      </c>
      <c r="L301" t="s" s="4">
        <v>966</v>
      </c>
      <c r="M301" t="s" s="4">
        <v>95</v>
      </c>
      <c r="N301" t="s" s="4">
        <v>128</v>
      </c>
      <c r="O301" t="s" s="4">
        <v>129</v>
      </c>
      <c r="P301" t="s" s="4">
        <v>98</v>
      </c>
      <c r="Q301" t="s" s="4">
        <v>130</v>
      </c>
      <c r="R301" t="s" s="4">
        <v>98</v>
      </c>
      <c r="S301" t="s" s="4">
        <v>1404</v>
      </c>
      <c r="T301" t="s" s="4">
        <v>1404</v>
      </c>
      <c r="U301" t="s" s="4">
        <v>1404</v>
      </c>
      <c r="V301" t="s" s="4">
        <v>1404</v>
      </c>
      <c r="W301" t="s" s="4">
        <v>1404</v>
      </c>
      <c r="X301" t="s" s="4">
        <v>1404</v>
      </c>
      <c r="Y301" t="s" s="4">
        <v>1404</v>
      </c>
      <c r="Z301" t="s" s="4">
        <v>1404</v>
      </c>
      <c r="AA301" t="s" s="4">
        <v>1404</v>
      </c>
      <c r="AB301" t="s" s="4">
        <v>1404</v>
      </c>
      <c r="AC301" t="s" s="4">
        <v>1404</v>
      </c>
      <c r="AD301" t="s" s="4">
        <v>1404</v>
      </c>
      <c r="AE301" t="s" s="4">
        <v>1404</v>
      </c>
      <c r="AF301" t="s" s="4">
        <v>101</v>
      </c>
      <c r="AG301" t="s" s="4">
        <v>1059</v>
      </c>
      <c r="AH301" t="s" s="4">
        <v>1060</v>
      </c>
      <c r="AI301" t="s" s="4">
        <v>103</v>
      </c>
    </row>
    <row r="302" ht="45.0" customHeight="true">
      <c r="A302" t="s" s="4">
        <v>1405</v>
      </c>
      <c r="B302" t="s" s="4">
        <v>84</v>
      </c>
      <c r="C302" t="s" s="4">
        <v>1056</v>
      </c>
      <c r="D302" t="s" s="4">
        <v>1057</v>
      </c>
      <c r="E302" t="s" s="4">
        <v>87</v>
      </c>
      <c r="F302" t="s" s="4">
        <v>611</v>
      </c>
      <c r="G302" t="s" s="4">
        <v>133</v>
      </c>
      <c r="H302" t="s" s="4">
        <v>388</v>
      </c>
      <c r="I302" t="s" s="4">
        <v>310</v>
      </c>
      <c r="J302" t="s" s="4">
        <v>949</v>
      </c>
      <c r="K302" t="s" s="4">
        <v>620</v>
      </c>
      <c r="L302" t="s" s="4">
        <v>117</v>
      </c>
      <c r="M302" t="s" s="4">
        <v>95</v>
      </c>
      <c r="N302" t="s" s="4">
        <v>96</v>
      </c>
      <c r="O302" t="s" s="4">
        <v>171</v>
      </c>
      <c r="P302" t="s" s="4">
        <v>98</v>
      </c>
      <c r="Q302" t="s" s="4">
        <v>950</v>
      </c>
      <c r="R302" t="s" s="4">
        <v>98</v>
      </c>
      <c r="S302" t="s" s="4">
        <v>1406</v>
      </c>
      <c r="T302" t="s" s="4">
        <v>1406</v>
      </c>
      <c r="U302" t="s" s="4">
        <v>1406</v>
      </c>
      <c r="V302" t="s" s="4">
        <v>1406</v>
      </c>
      <c r="W302" t="s" s="4">
        <v>1406</v>
      </c>
      <c r="X302" t="s" s="4">
        <v>1406</v>
      </c>
      <c r="Y302" t="s" s="4">
        <v>1406</v>
      </c>
      <c r="Z302" t="s" s="4">
        <v>1406</v>
      </c>
      <c r="AA302" t="s" s="4">
        <v>1406</v>
      </c>
      <c r="AB302" t="s" s="4">
        <v>1406</v>
      </c>
      <c r="AC302" t="s" s="4">
        <v>1406</v>
      </c>
      <c r="AD302" t="s" s="4">
        <v>1406</v>
      </c>
      <c r="AE302" t="s" s="4">
        <v>1406</v>
      </c>
      <c r="AF302" t="s" s="4">
        <v>101</v>
      </c>
      <c r="AG302" t="s" s="4">
        <v>1059</v>
      </c>
      <c r="AH302" t="s" s="4">
        <v>1060</v>
      </c>
      <c r="AI302" t="s" s="4">
        <v>103</v>
      </c>
    </row>
    <row r="303" ht="45.0" customHeight="true">
      <c r="A303" t="s" s="4">
        <v>1407</v>
      </c>
      <c r="B303" t="s" s="4">
        <v>84</v>
      </c>
      <c r="C303" t="s" s="4">
        <v>1056</v>
      </c>
      <c r="D303" t="s" s="4">
        <v>1057</v>
      </c>
      <c r="E303" t="s" s="4">
        <v>87</v>
      </c>
      <c r="F303" t="s" s="4">
        <v>451</v>
      </c>
      <c r="G303" t="s" s="4">
        <v>387</v>
      </c>
      <c r="H303" t="s" s="4">
        <v>134</v>
      </c>
      <c r="I303" t="s" s="4">
        <v>310</v>
      </c>
      <c r="J303" t="s" s="4">
        <v>953</v>
      </c>
      <c r="K303" t="s" s="4">
        <v>954</v>
      </c>
      <c r="L303" t="s" s="4">
        <v>117</v>
      </c>
      <c r="M303" t="s" s="4">
        <v>95</v>
      </c>
      <c r="N303" t="s" s="4">
        <v>128</v>
      </c>
      <c r="O303" t="s" s="4">
        <v>541</v>
      </c>
      <c r="P303" t="s" s="4">
        <v>98</v>
      </c>
      <c r="Q303" t="s" s="4">
        <v>1408</v>
      </c>
      <c r="R303" t="s" s="4">
        <v>98</v>
      </c>
      <c r="S303" t="s" s="4">
        <v>1409</v>
      </c>
      <c r="T303" t="s" s="4">
        <v>1409</v>
      </c>
      <c r="U303" t="s" s="4">
        <v>1409</v>
      </c>
      <c r="V303" t="s" s="4">
        <v>1409</v>
      </c>
      <c r="W303" t="s" s="4">
        <v>1409</v>
      </c>
      <c r="X303" t="s" s="4">
        <v>1409</v>
      </c>
      <c r="Y303" t="s" s="4">
        <v>1409</v>
      </c>
      <c r="Z303" t="s" s="4">
        <v>1409</v>
      </c>
      <c r="AA303" t="s" s="4">
        <v>1409</v>
      </c>
      <c r="AB303" t="s" s="4">
        <v>1409</v>
      </c>
      <c r="AC303" t="s" s="4">
        <v>1409</v>
      </c>
      <c r="AD303" t="s" s="4">
        <v>1409</v>
      </c>
      <c r="AE303" t="s" s="4">
        <v>1409</v>
      </c>
      <c r="AF303" t="s" s="4">
        <v>101</v>
      </c>
      <c r="AG303" t="s" s="4">
        <v>1059</v>
      </c>
      <c r="AH303" t="s" s="4">
        <v>1060</v>
      </c>
      <c r="AI303" t="s" s="4">
        <v>103</v>
      </c>
    </row>
    <row r="304" ht="45.0" customHeight="true">
      <c r="A304" t="s" s="4">
        <v>1410</v>
      </c>
      <c r="B304" t="s" s="4">
        <v>84</v>
      </c>
      <c r="C304" t="s" s="4">
        <v>1056</v>
      </c>
      <c r="D304" t="s" s="4">
        <v>1057</v>
      </c>
      <c r="E304" t="s" s="4">
        <v>87</v>
      </c>
      <c r="F304" t="s" s="4">
        <v>308</v>
      </c>
      <c r="G304" t="s" s="4">
        <v>133</v>
      </c>
      <c r="H304" t="s" s="4">
        <v>176</v>
      </c>
      <c r="I304" t="s" s="4">
        <v>91</v>
      </c>
      <c r="J304" t="s" s="4">
        <v>905</v>
      </c>
      <c r="K304" t="s" s="4">
        <v>906</v>
      </c>
      <c r="L304" t="s" s="4">
        <v>117</v>
      </c>
      <c r="M304" t="s" s="4">
        <v>95</v>
      </c>
      <c r="N304" t="s" s="4">
        <v>96</v>
      </c>
      <c r="O304" t="s" s="4">
        <v>1411</v>
      </c>
      <c r="P304" t="s" s="4">
        <v>98</v>
      </c>
      <c r="Q304" t="s" s="4">
        <v>1412</v>
      </c>
      <c r="R304" t="s" s="4">
        <v>98</v>
      </c>
      <c r="S304" t="s" s="4">
        <v>1413</v>
      </c>
      <c r="T304" t="s" s="4">
        <v>1413</v>
      </c>
      <c r="U304" t="s" s="4">
        <v>1413</v>
      </c>
      <c r="V304" t="s" s="4">
        <v>1413</v>
      </c>
      <c r="W304" t="s" s="4">
        <v>1413</v>
      </c>
      <c r="X304" t="s" s="4">
        <v>1413</v>
      </c>
      <c r="Y304" t="s" s="4">
        <v>1413</v>
      </c>
      <c r="Z304" t="s" s="4">
        <v>1413</v>
      </c>
      <c r="AA304" t="s" s="4">
        <v>1413</v>
      </c>
      <c r="AB304" t="s" s="4">
        <v>1413</v>
      </c>
      <c r="AC304" t="s" s="4">
        <v>1413</v>
      </c>
      <c r="AD304" t="s" s="4">
        <v>1413</v>
      </c>
      <c r="AE304" t="s" s="4">
        <v>1413</v>
      </c>
      <c r="AF304" t="s" s="4">
        <v>101</v>
      </c>
      <c r="AG304" t="s" s="4">
        <v>1059</v>
      </c>
      <c r="AH304" t="s" s="4">
        <v>1060</v>
      </c>
      <c r="AI304" t="s" s="4">
        <v>103</v>
      </c>
    </row>
    <row r="305" ht="45.0" customHeight="true">
      <c r="A305" t="s" s="4">
        <v>1414</v>
      </c>
      <c r="B305" t="s" s="4">
        <v>84</v>
      </c>
      <c r="C305" t="s" s="4">
        <v>1056</v>
      </c>
      <c r="D305" t="s" s="4">
        <v>1057</v>
      </c>
      <c r="E305" t="s" s="4">
        <v>87</v>
      </c>
      <c r="F305" t="s" s="4">
        <v>611</v>
      </c>
      <c r="G305" t="s" s="4">
        <v>267</v>
      </c>
      <c r="H305" t="s" s="4">
        <v>445</v>
      </c>
      <c r="I305" t="s" s="4">
        <v>222</v>
      </c>
      <c r="J305" t="s" s="4">
        <v>938</v>
      </c>
      <c r="K305" t="s" s="4">
        <v>939</v>
      </c>
      <c r="L305" t="s" s="4">
        <v>559</v>
      </c>
      <c r="M305" t="s" s="4">
        <v>95</v>
      </c>
      <c r="N305" t="s" s="4">
        <v>128</v>
      </c>
      <c r="O305" t="s" s="4">
        <v>1415</v>
      </c>
      <c r="P305" t="s" s="4">
        <v>98</v>
      </c>
      <c r="Q305" t="s" s="4">
        <v>1416</v>
      </c>
      <c r="R305" t="s" s="4">
        <v>98</v>
      </c>
      <c r="S305" t="s" s="4">
        <v>1417</v>
      </c>
      <c r="T305" t="s" s="4">
        <v>1417</v>
      </c>
      <c r="U305" t="s" s="4">
        <v>1417</v>
      </c>
      <c r="V305" t="s" s="4">
        <v>1417</v>
      </c>
      <c r="W305" t="s" s="4">
        <v>1417</v>
      </c>
      <c r="X305" t="s" s="4">
        <v>1417</v>
      </c>
      <c r="Y305" t="s" s="4">
        <v>1417</v>
      </c>
      <c r="Z305" t="s" s="4">
        <v>1417</v>
      </c>
      <c r="AA305" t="s" s="4">
        <v>1417</v>
      </c>
      <c r="AB305" t="s" s="4">
        <v>1417</v>
      </c>
      <c r="AC305" t="s" s="4">
        <v>1417</v>
      </c>
      <c r="AD305" t="s" s="4">
        <v>1417</v>
      </c>
      <c r="AE305" t="s" s="4">
        <v>1417</v>
      </c>
      <c r="AF305" t="s" s="4">
        <v>101</v>
      </c>
      <c r="AG305" t="s" s="4">
        <v>1059</v>
      </c>
      <c r="AH305" t="s" s="4">
        <v>1060</v>
      </c>
      <c r="AI305" t="s" s="4">
        <v>103</v>
      </c>
    </row>
    <row r="306" ht="45.0" customHeight="true">
      <c r="A306" t="s" s="4">
        <v>1418</v>
      </c>
      <c r="B306" t="s" s="4">
        <v>84</v>
      </c>
      <c r="C306" t="s" s="4">
        <v>1056</v>
      </c>
      <c r="D306" t="s" s="4">
        <v>1057</v>
      </c>
      <c r="E306" t="s" s="4">
        <v>87</v>
      </c>
      <c r="F306" t="s" s="4">
        <v>122</v>
      </c>
      <c r="G306" t="s" s="4">
        <v>123</v>
      </c>
      <c r="H306" t="s" s="4">
        <v>958</v>
      </c>
      <c r="I306" t="s" s="4">
        <v>959</v>
      </c>
      <c r="J306" t="s" s="4">
        <v>960</v>
      </c>
      <c r="K306" t="s" s="4">
        <v>961</v>
      </c>
      <c r="L306" t="s" s="4">
        <v>335</v>
      </c>
      <c r="M306" t="s" s="4">
        <v>95</v>
      </c>
      <c r="N306" t="s" s="4">
        <v>96</v>
      </c>
      <c r="O306" t="s" s="4">
        <v>129</v>
      </c>
      <c r="P306" t="s" s="4">
        <v>98</v>
      </c>
      <c r="Q306" t="s" s="4">
        <v>130</v>
      </c>
      <c r="R306" t="s" s="4">
        <v>98</v>
      </c>
      <c r="S306" t="s" s="4">
        <v>1419</v>
      </c>
      <c r="T306" t="s" s="4">
        <v>1419</v>
      </c>
      <c r="U306" t="s" s="4">
        <v>1419</v>
      </c>
      <c r="V306" t="s" s="4">
        <v>1419</v>
      </c>
      <c r="W306" t="s" s="4">
        <v>1419</v>
      </c>
      <c r="X306" t="s" s="4">
        <v>1419</v>
      </c>
      <c r="Y306" t="s" s="4">
        <v>1419</v>
      </c>
      <c r="Z306" t="s" s="4">
        <v>1419</v>
      </c>
      <c r="AA306" t="s" s="4">
        <v>1419</v>
      </c>
      <c r="AB306" t="s" s="4">
        <v>1419</v>
      </c>
      <c r="AC306" t="s" s="4">
        <v>1419</v>
      </c>
      <c r="AD306" t="s" s="4">
        <v>1419</v>
      </c>
      <c r="AE306" t="s" s="4">
        <v>1419</v>
      </c>
      <c r="AF306" t="s" s="4">
        <v>101</v>
      </c>
      <c r="AG306" t="s" s="4">
        <v>1059</v>
      </c>
      <c r="AH306" t="s" s="4">
        <v>1060</v>
      </c>
      <c r="AI306" t="s" s="4">
        <v>103</v>
      </c>
    </row>
    <row r="307" ht="45.0" customHeight="true">
      <c r="A307" t="s" s="4">
        <v>1420</v>
      </c>
      <c r="B307" t="s" s="4">
        <v>84</v>
      </c>
      <c r="C307" t="s" s="4">
        <v>1056</v>
      </c>
      <c r="D307" t="s" s="4">
        <v>1057</v>
      </c>
      <c r="E307" t="s" s="4">
        <v>87</v>
      </c>
      <c r="F307" t="s" s="4">
        <v>658</v>
      </c>
      <c r="G307" t="s" s="4">
        <v>133</v>
      </c>
      <c r="H307" t="s" s="4">
        <v>309</v>
      </c>
      <c r="I307" t="s" s="4">
        <v>222</v>
      </c>
      <c r="J307" t="s" s="4">
        <v>894</v>
      </c>
      <c r="K307" t="s" s="4">
        <v>895</v>
      </c>
      <c r="L307" t="s" s="4">
        <v>896</v>
      </c>
      <c r="M307" t="s" s="4">
        <v>95</v>
      </c>
      <c r="N307" t="s" s="4">
        <v>128</v>
      </c>
      <c r="O307" t="s" s="4">
        <v>897</v>
      </c>
      <c r="P307" t="s" s="4">
        <v>98</v>
      </c>
      <c r="Q307" t="s" s="4">
        <v>898</v>
      </c>
      <c r="R307" t="s" s="4">
        <v>98</v>
      </c>
      <c r="S307" t="s" s="4">
        <v>1421</v>
      </c>
      <c r="T307" t="s" s="4">
        <v>1421</v>
      </c>
      <c r="U307" t="s" s="4">
        <v>1421</v>
      </c>
      <c r="V307" t="s" s="4">
        <v>1421</v>
      </c>
      <c r="W307" t="s" s="4">
        <v>1421</v>
      </c>
      <c r="X307" t="s" s="4">
        <v>1421</v>
      </c>
      <c r="Y307" t="s" s="4">
        <v>1421</v>
      </c>
      <c r="Z307" t="s" s="4">
        <v>1421</v>
      </c>
      <c r="AA307" t="s" s="4">
        <v>1421</v>
      </c>
      <c r="AB307" t="s" s="4">
        <v>1421</v>
      </c>
      <c r="AC307" t="s" s="4">
        <v>1421</v>
      </c>
      <c r="AD307" t="s" s="4">
        <v>1421</v>
      </c>
      <c r="AE307" t="s" s="4">
        <v>1421</v>
      </c>
      <c r="AF307" t="s" s="4">
        <v>101</v>
      </c>
      <c r="AG307" t="s" s="4">
        <v>1059</v>
      </c>
      <c r="AH307" t="s" s="4">
        <v>1060</v>
      </c>
      <c r="AI307" t="s" s="4">
        <v>103</v>
      </c>
    </row>
    <row r="308" ht="45.0" customHeight="true">
      <c r="A308" t="s" s="4">
        <v>1422</v>
      </c>
      <c r="B308" t="s" s="4">
        <v>84</v>
      </c>
      <c r="C308" t="s" s="4">
        <v>1056</v>
      </c>
      <c r="D308" t="s" s="4">
        <v>1057</v>
      </c>
      <c r="E308" t="s" s="4">
        <v>87</v>
      </c>
      <c r="F308" t="s" s="4">
        <v>526</v>
      </c>
      <c r="G308" t="s" s="4">
        <v>220</v>
      </c>
      <c r="H308" t="s" s="4">
        <v>527</v>
      </c>
      <c r="I308" t="s" s="4">
        <v>91</v>
      </c>
      <c r="J308" t="s" s="4">
        <v>901</v>
      </c>
      <c r="K308" t="s" s="4">
        <v>885</v>
      </c>
      <c r="L308" t="s" s="4">
        <v>503</v>
      </c>
      <c r="M308" t="s" s="4">
        <v>95</v>
      </c>
      <c r="N308" t="s" s="4">
        <v>128</v>
      </c>
      <c r="O308" t="s" s="4">
        <v>531</v>
      </c>
      <c r="P308" t="s" s="4">
        <v>98</v>
      </c>
      <c r="Q308" t="s" s="4">
        <v>902</v>
      </c>
      <c r="R308" t="s" s="4">
        <v>98</v>
      </c>
      <c r="S308" t="s" s="4">
        <v>1423</v>
      </c>
      <c r="T308" t="s" s="4">
        <v>1423</v>
      </c>
      <c r="U308" t="s" s="4">
        <v>1423</v>
      </c>
      <c r="V308" t="s" s="4">
        <v>1423</v>
      </c>
      <c r="W308" t="s" s="4">
        <v>1423</v>
      </c>
      <c r="X308" t="s" s="4">
        <v>1423</v>
      </c>
      <c r="Y308" t="s" s="4">
        <v>1423</v>
      </c>
      <c r="Z308" t="s" s="4">
        <v>1423</v>
      </c>
      <c r="AA308" t="s" s="4">
        <v>1423</v>
      </c>
      <c r="AB308" t="s" s="4">
        <v>1423</v>
      </c>
      <c r="AC308" t="s" s="4">
        <v>1423</v>
      </c>
      <c r="AD308" t="s" s="4">
        <v>1423</v>
      </c>
      <c r="AE308" t="s" s="4">
        <v>1423</v>
      </c>
      <c r="AF308" t="s" s="4">
        <v>101</v>
      </c>
      <c r="AG308" t="s" s="4">
        <v>1059</v>
      </c>
      <c r="AH308" t="s" s="4">
        <v>1060</v>
      </c>
      <c r="AI308" t="s" s="4">
        <v>103</v>
      </c>
    </row>
    <row r="309" ht="45.0" customHeight="true">
      <c r="A309" t="s" s="4">
        <v>1424</v>
      </c>
      <c r="B309" t="s" s="4">
        <v>84</v>
      </c>
      <c r="C309" t="s" s="4">
        <v>1056</v>
      </c>
      <c r="D309" t="s" s="4">
        <v>1057</v>
      </c>
      <c r="E309" t="s" s="4">
        <v>87</v>
      </c>
      <c r="F309" t="s" s="4">
        <v>451</v>
      </c>
      <c r="G309" t="s" s="4">
        <v>133</v>
      </c>
      <c r="H309" t="s" s="4">
        <v>134</v>
      </c>
      <c r="I309" t="s" s="4">
        <v>797</v>
      </c>
      <c r="J309" t="s" s="4">
        <v>798</v>
      </c>
      <c r="K309" t="s" s="4">
        <v>326</v>
      </c>
      <c r="L309" t="s" s="4">
        <v>799</v>
      </c>
      <c r="M309" t="s" s="4">
        <v>95</v>
      </c>
      <c r="N309" t="s" s="4">
        <v>96</v>
      </c>
      <c r="O309" t="s" s="4">
        <v>541</v>
      </c>
      <c r="P309" t="s" s="4">
        <v>98</v>
      </c>
      <c r="Q309" t="s" s="4">
        <v>800</v>
      </c>
      <c r="R309" t="s" s="4">
        <v>98</v>
      </c>
      <c r="S309" t="s" s="4">
        <v>1425</v>
      </c>
      <c r="T309" t="s" s="4">
        <v>1425</v>
      </c>
      <c r="U309" t="s" s="4">
        <v>1425</v>
      </c>
      <c r="V309" t="s" s="4">
        <v>1425</v>
      </c>
      <c r="W309" t="s" s="4">
        <v>1425</v>
      </c>
      <c r="X309" t="s" s="4">
        <v>1425</v>
      </c>
      <c r="Y309" t="s" s="4">
        <v>1425</v>
      </c>
      <c r="Z309" t="s" s="4">
        <v>1425</v>
      </c>
      <c r="AA309" t="s" s="4">
        <v>1425</v>
      </c>
      <c r="AB309" t="s" s="4">
        <v>1425</v>
      </c>
      <c r="AC309" t="s" s="4">
        <v>1425</v>
      </c>
      <c r="AD309" t="s" s="4">
        <v>1425</v>
      </c>
      <c r="AE309" t="s" s="4">
        <v>1425</v>
      </c>
      <c r="AF309" t="s" s="4">
        <v>101</v>
      </c>
      <c r="AG309" t="s" s="4">
        <v>1059</v>
      </c>
      <c r="AH309" t="s" s="4">
        <v>1060</v>
      </c>
      <c r="AI309" t="s" s="4">
        <v>103</v>
      </c>
    </row>
    <row r="310" ht="45.0" customHeight="true">
      <c r="A310" t="s" s="4">
        <v>1426</v>
      </c>
      <c r="B310" t="s" s="4">
        <v>84</v>
      </c>
      <c r="C310" t="s" s="4">
        <v>1056</v>
      </c>
      <c r="D310" t="s" s="4">
        <v>1057</v>
      </c>
      <c r="E310" t="s" s="4">
        <v>87</v>
      </c>
      <c r="F310" t="s" s="4">
        <v>499</v>
      </c>
      <c r="G310" t="s" s="4">
        <v>143</v>
      </c>
      <c r="H310" t="s" s="4">
        <v>221</v>
      </c>
      <c r="I310" t="s" s="4">
        <v>297</v>
      </c>
      <c r="J310" t="s" s="4">
        <v>808</v>
      </c>
      <c r="K310" t="s" s="4">
        <v>326</v>
      </c>
      <c r="L310" t="s" s="4">
        <v>253</v>
      </c>
      <c r="M310" t="s" s="4">
        <v>95</v>
      </c>
      <c r="N310" t="s" s="4">
        <v>128</v>
      </c>
      <c r="O310" t="s" s="4">
        <v>809</v>
      </c>
      <c r="P310" t="s" s="4">
        <v>98</v>
      </c>
      <c r="Q310" t="s" s="4">
        <v>810</v>
      </c>
      <c r="R310" t="s" s="4">
        <v>98</v>
      </c>
      <c r="S310" t="s" s="4">
        <v>1427</v>
      </c>
      <c r="T310" t="s" s="4">
        <v>1427</v>
      </c>
      <c r="U310" t="s" s="4">
        <v>1427</v>
      </c>
      <c r="V310" t="s" s="4">
        <v>1427</v>
      </c>
      <c r="W310" t="s" s="4">
        <v>1427</v>
      </c>
      <c r="X310" t="s" s="4">
        <v>1427</v>
      </c>
      <c r="Y310" t="s" s="4">
        <v>1427</v>
      </c>
      <c r="Z310" t="s" s="4">
        <v>1427</v>
      </c>
      <c r="AA310" t="s" s="4">
        <v>1427</v>
      </c>
      <c r="AB310" t="s" s="4">
        <v>1427</v>
      </c>
      <c r="AC310" t="s" s="4">
        <v>1427</v>
      </c>
      <c r="AD310" t="s" s="4">
        <v>1427</v>
      </c>
      <c r="AE310" t="s" s="4">
        <v>1427</v>
      </c>
      <c r="AF310" t="s" s="4">
        <v>101</v>
      </c>
      <c r="AG310" t="s" s="4">
        <v>1059</v>
      </c>
      <c r="AH310" t="s" s="4">
        <v>1060</v>
      </c>
      <c r="AI310" t="s" s="4">
        <v>103</v>
      </c>
    </row>
    <row r="311" ht="45.0" customHeight="true">
      <c r="A311" t="s" s="4">
        <v>1428</v>
      </c>
      <c r="B311" t="s" s="4">
        <v>84</v>
      </c>
      <c r="C311" t="s" s="4">
        <v>1056</v>
      </c>
      <c r="D311" t="s" s="4">
        <v>1057</v>
      </c>
      <c r="E311" t="s" s="4">
        <v>87</v>
      </c>
      <c r="F311" t="s" s="4">
        <v>183</v>
      </c>
      <c r="G311" t="s" s="4">
        <v>89</v>
      </c>
      <c r="H311" t="s" s="4">
        <v>184</v>
      </c>
      <c r="I311" t="s" s="4">
        <v>660</v>
      </c>
      <c r="J311" t="s" s="4">
        <v>803</v>
      </c>
      <c r="K311" t="s" s="4">
        <v>326</v>
      </c>
      <c r="L311" t="s" s="4">
        <v>325</v>
      </c>
      <c r="M311" t="s" s="4">
        <v>95</v>
      </c>
      <c r="N311" t="s" s="4">
        <v>96</v>
      </c>
      <c r="O311" t="s" s="4">
        <v>804</v>
      </c>
      <c r="P311" t="s" s="4">
        <v>98</v>
      </c>
      <c r="Q311" t="s" s="4">
        <v>805</v>
      </c>
      <c r="R311" t="s" s="4">
        <v>98</v>
      </c>
      <c r="S311" t="s" s="4">
        <v>1429</v>
      </c>
      <c r="T311" t="s" s="4">
        <v>1429</v>
      </c>
      <c r="U311" t="s" s="4">
        <v>1429</v>
      </c>
      <c r="V311" t="s" s="4">
        <v>1429</v>
      </c>
      <c r="W311" t="s" s="4">
        <v>1429</v>
      </c>
      <c r="X311" t="s" s="4">
        <v>1429</v>
      </c>
      <c r="Y311" t="s" s="4">
        <v>1429</v>
      </c>
      <c r="Z311" t="s" s="4">
        <v>1429</v>
      </c>
      <c r="AA311" t="s" s="4">
        <v>1429</v>
      </c>
      <c r="AB311" t="s" s="4">
        <v>1429</v>
      </c>
      <c r="AC311" t="s" s="4">
        <v>1429</v>
      </c>
      <c r="AD311" t="s" s="4">
        <v>1429</v>
      </c>
      <c r="AE311" t="s" s="4">
        <v>1429</v>
      </c>
      <c r="AF311" t="s" s="4">
        <v>101</v>
      </c>
      <c r="AG311" t="s" s="4">
        <v>1059</v>
      </c>
      <c r="AH311" t="s" s="4">
        <v>1060</v>
      </c>
      <c r="AI311" t="s" s="4">
        <v>103</v>
      </c>
    </row>
    <row r="312" ht="45.0" customHeight="true">
      <c r="A312" t="s" s="4">
        <v>1430</v>
      </c>
      <c r="B312" t="s" s="4">
        <v>84</v>
      </c>
      <c r="C312" t="s" s="4">
        <v>1056</v>
      </c>
      <c r="D312" t="s" s="4">
        <v>1057</v>
      </c>
      <c r="E312" t="s" s="4">
        <v>87</v>
      </c>
      <c r="F312" t="s" s="4">
        <v>210</v>
      </c>
      <c r="G312" t="s" s="4">
        <v>1229</v>
      </c>
      <c r="H312" t="s" s="4">
        <v>211</v>
      </c>
      <c r="I312" t="s" s="4">
        <v>310</v>
      </c>
      <c r="J312" t="s" s="4">
        <v>889</v>
      </c>
      <c r="K312" t="s" s="4">
        <v>94</v>
      </c>
      <c r="L312" t="s" s="4">
        <v>261</v>
      </c>
      <c r="M312" t="s" s="4">
        <v>95</v>
      </c>
      <c r="N312" t="s" s="4">
        <v>128</v>
      </c>
      <c r="O312" t="s" s="4">
        <v>890</v>
      </c>
      <c r="P312" t="s" s="4">
        <v>98</v>
      </c>
      <c r="Q312" t="s" s="4">
        <v>891</v>
      </c>
      <c r="R312" t="s" s="4">
        <v>98</v>
      </c>
      <c r="S312" t="s" s="4">
        <v>1431</v>
      </c>
      <c r="T312" t="s" s="4">
        <v>1431</v>
      </c>
      <c r="U312" t="s" s="4">
        <v>1431</v>
      </c>
      <c r="V312" t="s" s="4">
        <v>1431</v>
      </c>
      <c r="W312" t="s" s="4">
        <v>1431</v>
      </c>
      <c r="X312" t="s" s="4">
        <v>1431</v>
      </c>
      <c r="Y312" t="s" s="4">
        <v>1431</v>
      </c>
      <c r="Z312" t="s" s="4">
        <v>1431</v>
      </c>
      <c r="AA312" t="s" s="4">
        <v>1431</v>
      </c>
      <c r="AB312" t="s" s="4">
        <v>1431</v>
      </c>
      <c r="AC312" t="s" s="4">
        <v>1431</v>
      </c>
      <c r="AD312" t="s" s="4">
        <v>1431</v>
      </c>
      <c r="AE312" t="s" s="4">
        <v>1431</v>
      </c>
      <c r="AF312" t="s" s="4">
        <v>101</v>
      </c>
      <c r="AG312" t="s" s="4">
        <v>1059</v>
      </c>
      <c r="AH312" t="s" s="4">
        <v>1060</v>
      </c>
      <c r="AI312" t="s" s="4">
        <v>103</v>
      </c>
    </row>
    <row r="313" ht="45.0" customHeight="true">
      <c r="A313" t="s" s="4">
        <v>1432</v>
      </c>
      <c r="B313" t="s" s="4">
        <v>84</v>
      </c>
      <c r="C313" t="s" s="4">
        <v>1056</v>
      </c>
      <c r="D313" t="s" s="4">
        <v>1057</v>
      </c>
      <c r="E313" t="s" s="4">
        <v>87</v>
      </c>
      <c r="F313" t="s" s="4">
        <v>421</v>
      </c>
      <c r="G313" t="s" s="4">
        <v>422</v>
      </c>
      <c r="H313" t="s" s="4">
        <v>1433</v>
      </c>
      <c r="I313" t="s" s="4">
        <v>258</v>
      </c>
      <c r="J313" t="s" s="4">
        <v>880</v>
      </c>
      <c r="K313" t="s" s="4">
        <v>881</v>
      </c>
      <c r="L313" t="s" s="4">
        <v>754</v>
      </c>
      <c r="M313" t="s" s="4">
        <v>95</v>
      </c>
      <c r="N313" t="s" s="4">
        <v>128</v>
      </c>
      <c r="O313" t="s" s="4">
        <v>426</v>
      </c>
      <c r="P313" t="s" s="4">
        <v>98</v>
      </c>
      <c r="Q313" t="s" s="4">
        <v>427</v>
      </c>
      <c r="R313" t="s" s="4">
        <v>98</v>
      </c>
      <c r="S313" t="s" s="4">
        <v>1434</v>
      </c>
      <c r="T313" t="s" s="4">
        <v>1434</v>
      </c>
      <c r="U313" t="s" s="4">
        <v>1434</v>
      </c>
      <c r="V313" t="s" s="4">
        <v>1434</v>
      </c>
      <c r="W313" t="s" s="4">
        <v>1434</v>
      </c>
      <c r="X313" t="s" s="4">
        <v>1434</v>
      </c>
      <c r="Y313" t="s" s="4">
        <v>1434</v>
      </c>
      <c r="Z313" t="s" s="4">
        <v>1434</v>
      </c>
      <c r="AA313" t="s" s="4">
        <v>1434</v>
      </c>
      <c r="AB313" t="s" s="4">
        <v>1434</v>
      </c>
      <c r="AC313" t="s" s="4">
        <v>1434</v>
      </c>
      <c r="AD313" t="s" s="4">
        <v>1434</v>
      </c>
      <c r="AE313" t="s" s="4">
        <v>1434</v>
      </c>
      <c r="AF313" t="s" s="4">
        <v>101</v>
      </c>
      <c r="AG313" t="s" s="4">
        <v>1059</v>
      </c>
      <c r="AH313" t="s" s="4">
        <v>1060</v>
      </c>
      <c r="AI313" t="s" s="4">
        <v>103</v>
      </c>
    </row>
    <row r="314" ht="45.0" customHeight="true">
      <c r="A314" t="s" s="4">
        <v>1435</v>
      </c>
      <c r="B314" t="s" s="4">
        <v>84</v>
      </c>
      <c r="C314" t="s" s="4">
        <v>1056</v>
      </c>
      <c r="D314" t="s" s="4">
        <v>1057</v>
      </c>
      <c r="E314" t="s" s="4">
        <v>87</v>
      </c>
      <c r="F314" t="s" s="4">
        <v>183</v>
      </c>
      <c r="G314" t="s" s="4">
        <v>89</v>
      </c>
      <c r="H314" t="s" s="4">
        <v>184</v>
      </c>
      <c r="I314" t="s" s="4">
        <v>310</v>
      </c>
      <c r="J314" t="s" s="4">
        <v>884</v>
      </c>
      <c r="K314" t="s" s="4">
        <v>453</v>
      </c>
      <c r="L314" t="s" s="4">
        <v>885</v>
      </c>
      <c r="M314" t="s" s="4">
        <v>95</v>
      </c>
      <c r="N314" t="s" s="4">
        <v>128</v>
      </c>
      <c r="O314" t="s" s="4">
        <v>188</v>
      </c>
      <c r="P314" t="s" s="4">
        <v>98</v>
      </c>
      <c r="Q314" t="s" s="4">
        <v>1436</v>
      </c>
      <c r="R314" t="s" s="4">
        <v>98</v>
      </c>
      <c r="S314" t="s" s="4">
        <v>1437</v>
      </c>
      <c r="T314" t="s" s="4">
        <v>1437</v>
      </c>
      <c r="U314" t="s" s="4">
        <v>1437</v>
      </c>
      <c r="V314" t="s" s="4">
        <v>1437</v>
      </c>
      <c r="W314" t="s" s="4">
        <v>1437</v>
      </c>
      <c r="X314" t="s" s="4">
        <v>1437</v>
      </c>
      <c r="Y314" t="s" s="4">
        <v>1437</v>
      </c>
      <c r="Z314" t="s" s="4">
        <v>1437</v>
      </c>
      <c r="AA314" t="s" s="4">
        <v>1437</v>
      </c>
      <c r="AB314" t="s" s="4">
        <v>1437</v>
      </c>
      <c r="AC314" t="s" s="4">
        <v>1437</v>
      </c>
      <c r="AD314" t="s" s="4">
        <v>1437</v>
      </c>
      <c r="AE314" t="s" s="4">
        <v>1437</v>
      </c>
      <c r="AF314" t="s" s="4">
        <v>101</v>
      </c>
      <c r="AG314" t="s" s="4">
        <v>1059</v>
      </c>
      <c r="AH314" t="s" s="4">
        <v>1060</v>
      </c>
      <c r="AI314" t="s" s="4">
        <v>103</v>
      </c>
    </row>
    <row r="315" ht="45.0" customHeight="true">
      <c r="A315" t="s" s="4">
        <v>1438</v>
      </c>
      <c r="B315" t="s" s="4">
        <v>84</v>
      </c>
      <c r="C315" t="s" s="4">
        <v>1056</v>
      </c>
      <c r="D315" t="s" s="4">
        <v>1057</v>
      </c>
      <c r="E315" t="s" s="4">
        <v>87</v>
      </c>
      <c r="F315" t="s" s="4">
        <v>164</v>
      </c>
      <c r="G315" t="s" s="4">
        <v>133</v>
      </c>
      <c r="H315" t="s" s="4">
        <v>388</v>
      </c>
      <c r="I315" t="s" s="4">
        <v>238</v>
      </c>
      <c r="J315" t="s" s="4">
        <v>792</v>
      </c>
      <c r="K315" t="s" s="4">
        <v>453</v>
      </c>
      <c r="L315" t="s" s="4">
        <v>793</v>
      </c>
      <c r="M315" t="s" s="4">
        <v>95</v>
      </c>
      <c r="N315" t="s" s="4">
        <v>96</v>
      </c>
      <c r="O315" t="s" s="4">
        <v>171</v>
      </c>
      <c r="P315" t="s" s="4">
        <v>98</v>
      </c>
      <c r="Q315" t="s" s="4">
        <v>794</v>
      </c>
      <c r="R315" t="s" s="4">
        <v>98</v>
      </c>
      <c r="S315" t="s" s="4">
        <v>1439</v>
      </c>
      <c r="T315" t="s" s="4">
        <v>1439</v>
      </c>
      <c r="U315" t="s" s="4">
        <v>1439</v>
      </c>
      <c r="V315" t="s" s="4">
        <v>1439</v>
      </c>
      <c r="W315" t="s" s="4">
        <v>1439</v>
      </c>
      <c r="X315" t="s" s="4">
        <v>1439</v>
      </c>
      <c r="Y315" t="s" s="4">
        <v>1439</v>
      </c>
      <c r="Z315" t="s" s="4">
        <v>1439</v>
      </c>
      <c r="AA315" t="s" s="4">
        <v>1439</v>
      </c>
      <c r="AB315" t="s" s="4">
        <v>1439</v>
      </c>
      <c r="AC315" t="s" s="4">
        <v>1439</v>
      </c>
      <c r="AD315" t="s" s="4">
        <v>1439</v>
      </c>
      <c r="AE315" t="s" s="4">
        <v>1439</v>
      </c>
      <c r="AF315" t="s" s="4">
        <v>101</v>
      </c>
      <c r="AG315" t="s" s="4">
        <v>1059</v>
      </c>
      <c r="AH315" t="s" s="4">
        <v>1060</v>
      </c>
      <c r="AI315" t="s" s="4">
        <v>103</v>
      </c>
    </row>
    <row r="316" ht="45.0" customHeight="true">
      <c r="A316" t="s" s="4">
        <v>1440</v>
      </c>
      <c r="B316" t="s" s="4">
        <v>84</v>
      </c>
      <c r="C316" t="s" s="4">
        <v>1056</v>
      </c>
      <c r="D316" t="s" s="4">
        <v>1057</v>
      </c>
      <c r="E316" t="s" s="4">
        <v>87</v>
      </c>
      <c r="F316" t="s" s="4">
        <v>308</v>
      </c>
      <c r="G316" t="s" s="4">
        <v>387</v>
      </c>
      <c r="H316" t="s" s="4">
        <v>176</v>
      </c>
      <c r="I316" t="s" s="4">
        <v>310</v>
      </c>
      <c r="J316" t="s" s="4">
        <v>1052</v>
      </c>
      <c r="K316" t="s" s="4">
        <v>1022</v>
      </c>
      <c r="L316" t="s" s="4">
        <v>1022</v>
      </c>
      <c r="M316" t="s" s="4">
        <v>95</v>
      </c>
      <c r="N316" t="s" s="4">
        <v>128</v>
      </c>
      <c r="O316" t="s" s="4">
        <v>314</v>
      </c>
      <c r="P316" t="s" s="4">
        <v>98</v>
      </c>
      <c r="Q316" t="s" s="4">
        <v>1053</v>
      </c>
      <c r="R316" t="s" s="4">
        <v>98</v>
      </c>
      <c r="S316" t="s" s="4">
        <v>1441</v>
      </c>
      <c r="T316" t="s" s="4">
        <v>1441</v>
      </c>
      <c r="U316" t="s" s="4">
        <v>1441</v>
      </c>
      <c r="V316" t="s" s="4">
        <v>1441</v>
      </c>
      <c r="W316" t="s" s="4">
        <v>1441</v>
      </c>
      <c r="X316" t="s" s="4">
        <v>1441</v>
      </c>
      <c r="Y316" t="s" s="4">
        <v>1441</v>
      </c>
      <c r="Z316" t="s" s="4">
        <v>1441</v>
      </c>
      <c r="AA316" t="s" s="4">
        <v>1441</v>
      </c>
      <c r="AB316" t="s" s="4">
        <v>1441</v>
      </c>
      <c r="AC316" t="s" s="4">
        <v>1441</v>
      </c>
      <c r="AD316" t="s" s="4">
        <v>1441</v>
      </c>
      <c r="AE316" t="s" s="4">
        <v>1441</v>
      </c>
      <c r="AF316" t="s" s="4">
        <v>101</v>
      </c>
      <c r="AG316" t="s" s="4">
        <v>1059</v>
      </c>
      <c r="AH316" t="s" s="4">
        <v>1060</v>
      </c>
      <c r="AI316" t="s" s="4">
        <v>103</v>
      </c>
    </row>
    <row r="317" ht="45.0" customHeight="true">
      <c r="A317" t="s" s="4">
        <v>1442</v>
      </c>
      <c r="B317" t="s" s="4">
        <v>84</v>
      </c>
      <c r="C317" t="s" s="4">
        <v>1443</v>
      </c>
      <c r="D317" t="s" s="4">
        <v>1444</v>
      </c>
      <c r="E317" t="s" s="4">
        <v>152</v>
      </c>
      <c r="F317" t="s" s="4">
        <v>122</v>
      </c>
      <c r="G317" t="s" s="4">
        <v>1445</v>
      </c>
      <c r="H317" t="s" s="4">
        <v>1446</v>
      </c>
      <c r="I317" t="s" s="4">
        <v>1447</v>
      </c>
      <c r="J317" t="s" s="4">
        <v>1448</v>
      </c>
      <c r="K317" t="s" s="4">
        <v>1449</v>
      </c>
      <c r="L317" t="s" s="4">
        <v>1450</v>
      </c>
      <c r="M317" t="s" s="4">
        <v>95</v>
      </c>
      <c r="N317" t="s" s="4">
        <v>96</v>
      </c>
      <c r="O317" t="s" s="4">
        <v>129</v>
      </c>
      <c r="P317" t="s" s="4">
        <v>98</v>
      </c>
      <c r="Q317" t="s" s="4">
        <v>130</v>
      </c>
      <c r="R317" t="s" s="4">
        <v>98</v>
      </c>
      <c r="S317" t="s" s="4">
        <v>1451</v>
      </c>
      <c r="T317" t="s" s="4">
        <v>1451</v>
      </c>
      <c r="U317" t="s" s="4">
        <v>1451</v>
      </c>
      <c r="V317" t="s" s="4">
        <v>1451</v>
      </c>
      <c r="W317" t="s" s="4">
        <v>1451</v>
      </c>
      <c r="X317" t="s" s="4">
        <v>1451</v>
      </c>
      <c r="Y317" t="s" s="4">
        <v>1451</v>
      </c>
      <c r="Z317" t="s" s="4">
        <v>1451</v>
      </c>
      <c r="AA317" t="s" s="4">
        <v>1451</v>
      </c>
      <c r="AB317" t="s" s="4">
        <v>1451</v>
      </c>
      <c r="AC317" t="s" s="4">
        <v>1451</v>
      </c>
      <c r="AD317" t="s" s="4">
        <v>1451</v>
      </c>
      <c r="AE317" t="s" s="4">
        <v>1451</v>
      </c>
      <c r="AF317" t="s" s="4">
        <v>1452</v>
      </c>
      <c r="AG317" t="s" s="4">
        <v>1059</v>
      </c>
      <c r="AH317" t="s" s="4">
        <v>1453</v>
      </c>
      <c r="AI317" t="s" s="4">
        <v>1454</v>
      </c>
    </row>
    <row r="318" ht="45.0" customHeight="true">
      <c r="A318" t="s" s="4">
        <v>1455</v>
      </c>
      <c r="B318" t="s" s="4">
        <v>84</v>
      </c>
      <c r="C318" t="s" s="4">
        <v>1443</v>
      </c>
      <c r="D318" t="s" s="4">
        <v>1444</v>
      </c>
      <c r="E318" t="s" s="4">
        <v>152</v>
      </c>
      <c r="F318" t="s" s="4">
        <v>122</v>
      </c>
      <c r="G318" t="s" s="4">
        <v>1445</v>
      </c>
      <c r="H318" t="s" s="4">
        <v>1456</v>
      </c>
      <c r="I318" t="s" s="4">
        <v>1452</v>
      </c>
      <c r="J318" t="s" s="4">
        <v>1457</v>
      </c>
      <c r="K318" t="s" s="4">
        <v>1458</v>
      </c>
      <c r="L318" t="s" s="4">
        <v>1459</v>
      </c>
      <c r="M318" t="s" s="4">
        <v>95</v>
      </c>
      <c r="N318" t="s" s="4">
        <v>128</v>
      </c>
      <c r="O318" t="s" s="4">
        <v>129</v>
      </c>
      <c r="P318" t="s" s="4">
        <v>98</v>
      </c>
      <c r="Q318" t="s" s="4">
        <v>130</v>
      </c>
      <c r="R318" t="s" s="4">
        <v>98</v>
      </c>
      <c r="S318" t="s" s="4">
        <v>1460</v>
      </c>
      <c r="T318" t="s" s="4">
        <v>1460</v>
      </c>
      <c r="U318" t="s" s="4">
        <v>1460</v>
      </c>
      <c r="V318" t="s" s="4">
        <v>1460</v>
      </c>
      <c r="W318" t="s" s="4">
        <v>1460</v>
      </c>
      <c r="X318" t="s" s="4">
        <v>1460</v>
      </c>
      <c r="Y318" t="s" s="4">
        <v>1460</v>
      </c>
      <c r="Z318" t="s" s="4">
        <v>1460</v>
      </c>
      <c r="AA318" t="s" s="4">
        <v>1460</v>
      </c>
      <c r="AB318" t="s" s="4">
        <v>1460</v>
      </c>
      <c r="AC318" t="s" s="4">
        <v>1460</v>
      </c>
      <c r="AD318" t="s" s="4">
        <v>1460</v>
      </c>
      <c r="AE318" t="s" s="4">
        <v>1460</v>
      </c>
      <c r="AF318" t="s" s="4">
        <v>1452</v>
      </c>
      <c r="AG318" t="s" s="4">
        <v>1059</v>
      </c>
      <c r="AH318" t="s" s="4">
        <v>1453</v>
      </c>
      <c r="AI318" t="s" s="4">
        <v>1454</v>
      </c>
    </row>
    <row r="319" ht="45.0" customHeight="true">
      <c r="A319" t="s" s="4">
        <v>1461</v>
      </c>
      <c r="B319" t="s" s="4">
        <v>84</v>
      </c>
      <c r="C319" t="s" s="4">
        <v>1443</v>
      </c>
      <c r="D319" t="s" s="4">
        <v>1444</v>
      </c>
      <c r="E319" t="s" s="4">
        <v>152</v>
      </c>
      <c r="F319" t="s" s="4">
        <v>122</v>
      </c>
      <c r="G319" t="s" s="4">
        <v>1445</v>
      </c>
      <c r="H319" t="s" s="4">
        <v>1462</v>
      </c>
      <c r="I319" t="s" s="4">
        <v>1463</v>
      </c>
      <c r="J319" t="s" s="4">
        <v>1464</v>
      </c>
      <c r="K319" t="s" s="4">
        <v>1465</v>
      </c>
      <c r="L319" t="s" s="4">
        <v>1466</v>
      </c>
      <c r="M319" t="s" s="4">
        <v>95</v>
      </c>
      <c r="N319" t="s" s="4">
        <v>96</v>
      </c>
      <c r="O319" t="s" s="4">
        <v>129</v>
      </c>
      <c r="P319" t="s" s="4">
        <v>98</v>
      </c>
      <c r="Q319" t="s" s="4">
        <v>130</v>
      </c>
      <c r="R319" t="s" s="4">
        <v>98</v>
      </c>
      <c r="S319" t="s" s="4">
        <v>1467</v>
      </c>
      <c r="T319" t="s" s="4">
        <v>1467</v>
      </c>
      <c r="U319" t="s" s="4">
        <v>1467</v>
      </c>
      <c r="V319" t="s" s="4">
        <v>1467</v>
      </c>
      <c r="W319" t="s" s="4">
        <v>1467</v>
      </c>
      <c r="X319" t="s" s="4">
        <v>1467</v>
      </c>
      <c r="Y319" t="s" s="4">
        <v>1467</v>
      </c>
      <c r="Z319" t="s" s="4">
        <v>1467</v>
      </c>
      <c r="AA319" t="s" s="4">
        <v>1467</v>
      </c>
      <c r="AB319" t="s" s="4">
        <v>1467</v>
      </c>
      <c r="AC319" t="s" s="4">
        <v>1467</v>
      </c>
      <c r="AD319" t="s" s="4">
        <v>1467</v>
      </c>
      <c r="AE319" t="s" s="4">
        <v>1467</v>
      </c>
      <c r="AF319" t="s" s="4">
        <v>1452</v>
      </c>
      <c r="AG319" t="s" s="4">
        <v>1059</v>
      </c>
      <c r="AH319" t="s" s="4">
        <v>1453</v>
      </c>
      <c r="AI319" t="s" s="4">
        <v>1454</v>
      </c>
    </row>
    <row r="320" ht="45.0" customHeight="true">
      <c r="A320" t="s" s="4">
        <v>1468</v>
      </c>
      <c r="B320" t="s" s="4">
        <v>84</v>
      </c>
      <c r="C320" t="s" s="4">
        <v>1443</v>
      </c>
      <c r="D320" t="s" s="4">
        <v>1444</v>
      </c>
      <c r="E320" t="s" s="4">
        <v>1469</v>
      </c>
      <c r="F320" t="s" s="4">
        <v>201</v>
      </c>
      <c r="G320" t="s" s="4">
        <v>1470</v>
      </c>
      <c r="H320" t="s" s="4">
        <v>1471</v>
      </c>
      <c r="I320" t="s" s="4">
        <v>1472</v>
      </c>
      <c r="J320" t="s" s="4">
        <v>1473</v>
      </c>
      <c r="K320" t="s" s="4">
        <v>1474</v>
      </c>
      <c r="L320" t="s" s="4">
        <v>1475</v>
      </c>
      <c r="M320" t="s" s="4">
        <v>95</v>
      </c>
      <c r="N320" t="s" s="4">
        <v>128</v>
      </c>
      <c r="O320" t="s" s="4">
        <v>206</v>
      </c>
      <c r="P320" t="s" s="4">
        <v>98</v>
      </c>
      <c r="Q320" t="s" s="4">
        <v>207</v>
      </c>
      <c r="R320" t="s" s="4">
        <v>98</v>
      </c>
      <c r="S320" t="s" s="4">
        <v>1476</v>
      </c>
      <c r="T320" t="s" s="4">
        <v>1476</v>
      </c>
      <c r="U320" t="s" s="4">
        <v>1476</v>
      </c>
      <c r="V320" t="s" s="4">
        <v>1476</v>
      </c>
      <c r="W320" t="s" s="4">
        <v>1476</v>
      </c>
      <c r="X320" t="s" s="4">
        <v>1476</v>
      </c>
      <c r="Y320" t="s" s="4">
        <v>1476</v>
      </c>
      <c r="Z320" t="s" s="4">
        <v>1476</v>
      </c>
      <c r="AA320" t="s" s="4">
        <v>1476</v>
      </c>
      <c r="AB320" t="s" s="4">
        <v>1476</v>
      </c>
      <c r="AC320" t="s" s="4">
        <v>1476</v>
      </c>
      <c r="AD320" t="s" s="4">
        <v>1476</v>
      </c>
      <c r="AE320" t="s" s="4">
        <v>1476</v>
      </c>
      <c r="AF320" t="s" s="4">
        <v>1452</v>
      </c>
      <c r="AG320" t="s" s="4">
        <v>1059</v>
      </c>
      <c r="AH320" t="s" s="4">
        <v>1453</v>
      </c>
      <c r="AI320" t="s" s="4">
        <v>1454</v>
      </c>
    </row>
    <row r="321" ht="45.0" customHeight="true">
      <c r="A321" t="s" s="4">
        <v>1477</v>
      </c>
      <c r="B321" t="s" s="4">
        <v>84</v>
      </c>
      <c r="C321" t="s" s="4">
        <v>1443</v>
      </c>
      <c r="D321" t="s" s="4">
        <v>1444</v>
      </c>
      <c r="E321" t="s" s="4">
        <v>152</v>
      </c>
      <c r="F321" t="s" s="4">
        <v>1478</v>
      </c>
      <c r="G321" t="s" s="4">
        <v>1479</v>
      </c>
      <c r="H321" t="s" s="4">
        <v>1480</v>
      </c>
      <c r="I321" t="s" s="4">
        <v>1481</v>
      </c>
      <c r="J321" t="s" s="4">
        <v>1482</v>
      </c>
      <c r="K321" t="s" s="4">
        <v>1483</v>
      </c>
      <c r="L321" t="s" s="4">
        <v>1484</v>
      </c>
      <c r="M321" t="s" s="4">
        <v>95</v>
      </c>
      <c r="N321" t="s" s="4">
        <v>96</v>
      </c>
      <c r="O321" t="s" s="4">
        <v>426</v>
      </c>
      <c r="P321" t="s" s="4">
        <v>98</v>
      </c>
      <c r="Q321" t="s" s="4">
        <v>427</v>
      </c>
      <c r="R321" t="s" s="4">
        <v>98</v>
      </c>
      <c r="S321" t="s" s="4">
        <v>1485</v>
      </c>
      <c r="T321" t="s" s="4">
        <v>1485</v>
      </c>
      <c r="U321" t="s" s="4">
        <v>1485</v>
      </c>
      <c r="V321" t="s" s="4">
        <v>1485</v>
      </c>
      <c r="W321" t="s" s="4">
        <v>1485</v>
      </c>
      <c r="X321" t="s" s="4">
        <v>1485</v>
      </c>
      <c r="Y321" t="s" s="4">
        <v>1485</v>
      </c>
      <c r="Z321" t="s" s="4">
        <v>1485</v>
      </c>
      <c r="AA321" t="s" s="4">
        <v>1485</v>
      </c>
      <c r="AB321" t="s" s="4">
        <v>1485</v>
      </c>
      <c r="AC321" t="s" s="4">
        <v>1485</v>
      </c>
      <c r="AD321" t="s" s="4">
        <v>1485</v>
      </c>
      <c r="AE321" t="s" s="4">
        <v>1485</v>
      </c>
      <c r="AF321" t="s" s="4">
        <v>1452</v>
      </c>
      <c r="AG321" t="s" s="4">
        <v>1059</v>
      </c>
      <c r="AH321" t="s" s="4">
        <v>1453</v>
      </c>
      <c r="AI321" t="s" s="4">
        <v>1454</v>
      </c>
    </row>
    <row r="322" ht="45.0" customHeight="true">
      <c r="A322" t="s" s="4">
        <v>1486</v>
      </c>
      <c r="B322" t="s" s="4">
        <v>84</v>
      </c>
      <c r="C322" t="s" s="4">
        <v>1443</v>
      </c>
      <c r="D322" t="s" s="4">
        <v>1444</v>
      </c>
      <c r="E322" t="s" s="4">
        <v>87</v>
      </c>
      <c r="F322" t="s" s="4">
        <v>230</v>
      </c>
      <c r="G322" t="s" s="4">
        <v>1487</v>
      </c>
      <c r="H322" t="s" s="4">
        <v>1488</v>
      </c>
      <c r="I322" t="s" s="4">
        <v>1447</v>
      </c>
      <c r="J322" t="s" s="4">
        <v>1489</v>
      </c>
      <c r="K322" t="s" s="4">
        <v>1490</v>
      </c>
      <c r="L322" t="s" s="4">
        <v>1491</v>
      </c>
      <c r="M322" t="s" s="4">
        <v>95</v>
      </c>
      <c r="N322" t="s" s="4">
        <v>96</v>
      </c>
      <c r="O322" t="s" s="4">
        <v>234</v>
      </c>
      <c r="P322" t="s" s="4">
        <v>98</v>
      </c>
      <c r="Q322" t="s" s="4">
        <v>1492</v>
      </c>
      <c r="R322" t="s" s="4">
        <v>98</v>
      </c>
      <c r="S322" t="s" s="4">
        <v>1493</v>
      </c>
      <c r="T322" t="s" s="4">
        <v>1493</v>
      </c>
      <c r="U322" t="s" s="4">
        <v>1493</v>
      </c>
      <c r="V322" t="s" s="4">
        <v>1493</v>
      </c>
      <c r="W322" t="s" s="4">
        <v>1493</v>
      </c>
      <c r="X322" t="s" s="4">
        <v>1493</v>
      </c>
      <c r="Y322" t="s" s="4">
        <v>1493</v>
      </c>
      <c r="Z322" t="s" s="4">
        <v>1493</v>
      </c>
      <c r="AA322" t="s" s="4">
        <v>1493</v>
      </c>
      <c r="AB322" t="s" s="4">
        <v>1493</v>
      </c>
      <c r="AC322" t="s" s="4">
        <v>1493</v>
      </c>
      <c r="AD322" t="s" s="4">
        <v>1493</v>
      </c>
      <c r="AE322" t="s" s="4">
        <v>1493</v>
      </c>
      <c r="AF322" t="s" s="4">
        <v>1452</v>
      </c>
      <c r="AG322" t="s" s="4">
        <v>1059</v>
      </c>
      <c r="AH322" t="s" s="4">
        <v>1453</v>
      </c>
      <c r="AI322" t="s" s="4">
        <v>1454</v>
      </c>
    </row>
    <row r="323" ht="45.0" customHeight="true">
      <c r="A323" t="s" s="4">
        <v>1494</v>
      </c>
      <c r="B323" t="s" s="4">
        <v>84</v>
      </c>
      <c r="C323" t="s" s="4">
        <v>1443</v>
      </c>
      <c r="D323" t="s" s="4">
        <v>1444</v>
      </c>
      <c r="E323" t="s" s="4">
        <v>87</v>
      </c>
      <c r="F323" t="s" s="4">
        <v>142</v>
      </c>
      <c r="G323" t="s" s="4">
        <v>1495</v>
      </c>
      <c r="H323" t="s" s="4">
        <v>1496</v>
      </c>
      <c r="I323" t="s" s="4">
        <v>1497</v>
      </c>
      <c r="J323" t="s" s="4">
        <v>1498</v>
      </c>
      <c r="K323" t="s" s="4">
        <v>1499</v>
      </c>
      <c r="L323" t="s" s="4">
        <v>1500</v>
      </c>
      <c r="M323" t="s" s="4">
        <v>95</v>
      </c>
      <c r="N323" t="s" s="4">
        <v>128</v>
      </c>
      <c r="O323" t="s" s="4">
        <v>546</v>
      </c>
      <c r="P323" t="s" s="4">
        <v>98</v>
      </c>
      <c r="Q323" t="s" s="4">
        <v>1501</v>
      </c>
      <c r="R323" t="s" s="4">
        <v>98</v>
      </c>
      <c r="S323" t="s" s="4">
        <v>1502</v>
      </c>
      <c r="T323" t="s" s="4">
        <v>1502</v>
      </c>
      <c r="U323" t="s" s="4">
        <v>1502</v>
      </c>
      <c r="V323" t="s" s="4">
        <v>1502</v>
      </c>
      <c r="W323" t="s" s="4">
        <v>1502</v>
      </c>
      <c r="X323" t="s" s="4">
        <v>1502</v>
      </c>
      <c r="Y323" t="s" s="4">
        <v>1502</v>
      </c>
      <c r="Z323" t="s" s="4">
        <v>1502</v>
      </c>
      <c r="AA323" t="s" s="4">
        <v>1502</v>
      </c>
      <c r="AB323" t="s" s="4">
        <v>1502</v>
      </c>
      <c r="AC323" t="s" s="4">
        <v>1502</v>
      </c>
      <c r="AD323" t="s" s="4">
        <v>1502</v>
      </c>
      <c r="AE323" t="s" s="4">
        <v>1502</v>
      </c>
      <c r="AF323" t="s" s="4">
        <v>1452</v>
      </c>
      <c r="AG323" t="s" s="4">
        <v>1059</v>
      </c>
      <c r="AH323" t="s" s="4">
        <v>1453</v>
      </c>
      <c r="AI323" t="s" s="4">
        <v>1454</v>
      </c>
    </row>
    <row r="324" ht="45.0" customHeight="true">
      <c r="A324" t="s" s="4">
        <v>1503</v>
      </c>
      <c r="B324" t="s" s="4">
        <v>84</v>
      </c>
      <c r="C324" t="s" s="4">
        <v>1443</v>
      </c>
      <c r="D324" t="s" s="4">
        <v>1444</v>
      </c>
      <c r="E324" t="s" s="4">
        <v>87</v>
      </c>
      <c r="F324" t="s" s="4">
        <v>658</v>
      </c>
      <c r="G324" t="s" s="4">
        <v>1487</v>
      </c>
      <c r="H324" t="s" s="4">
        <v>1504</v>
      </c>
      <c r="I324" t="s" s="4">
        <v>1452</v>
      </c>
      <c r="J324" t="s" s="4">
        <v>1505</v>
      </c>
      <c r="K324" t="s" s="4">
        <v>1506</v>
      </c>
      <c r="L324" t="s" s="4">
        <v>1507</v>
      </c>
      <c r="M324" t="s" s="4">
        <v>95</v>
      </c>
      <c r="N324" t="s" s="4">
        <v>128</v>
      </c>
      <c r="O324" t="s" s="4">
        <v>897</v>
      </c>
      <c r="P324" t="s" s="4">
        <v>98</v>
      </c>
      <c r="Q324" t="s" s="4">
        <v>1508</v>
      </c>
      <c r="R324" t="s" s="4">
        <v>98</v>
      </c>
      <c r="S324" t="s" s="4">
        <v>1509</v>
      </c>
      <c r="T324" t="s" s="4">
        <v>1509</v>
      </c>
      <c r="U324" t="s" s="4">
        <v>1509</v>
      </c>
      <c r="V324" t="s" s="4">
        <v>1509</v>
      </c>
      <c r="W324" t="s" s="4">
        <v>1509</v>
      </c>
      <c r="X324" t="s" s="4">
        <v>1509</v>
      </c>
      <c r="Y324" t="s" s="4">
        <v>1509</v>
      </c>
      <c r="Z324" t="s" s="4">
        <v>1509</v>
      </c>
      <c r="AA324" t="s" s="4">
        <v>1509</v>
      </c>
      <c r="AB324" t="s" s="4">
        <v>1509</v>
      </c>
      <c r="AC324" t="s" s="4">
        <v>1509</v>
      </c>
      <c r="AD324" t="s" s="4">
        <v>1509</v>
      </c>
      <c r="AE324" t="s" s="4">
        <v>1509</v>
      </c>
      <c r="AF324" t="s" s="4">
        <v>1452</v>
      </c>
      <c r="AG324" t="s" s="4">
        <v>1059</v>
      </c>
      <c r="AH324" t="s" s="4">
        <v>1453</v>
      </c>
      <c r="AI324" t="s" s="4">
        <v>1454</v>
      </c>
    </row>
    <row r="325" ht="45.0" customHeight="true">
      <c r="A325" t="s" s="4">
        <v>1510</v>
      </c>
      <c r="B325" t="s" s="4">
        <v>84</v>
      </c>
      <c r="C325" t="s" s="4">
        <v>1443</v>
      </c>
      <c r="D325" t="s" s="4">
        <v>1444</v>
      </c>
      <c r="E325" t="s" s="4">
        <v>87</v>
      </c>
      <c r="F325" t="s" s="4">
        <v>164</v>
      </c>
      <c r="G325" t="s" s="4">
        <v>1487</v>
      </c>
      <c r="H325" t="s" s="4">
        <v>1504</v>
      </c>
      <c r="I325" t="s" s="4">
        <v>1511</v>
      </c>
      <c r="J325" t="s" s="4">
        <v>1512</v>
      </c>
      <c r="K325" t="s" s="4">
        <v>1513</v>
      </c>
      <c r="L325" t="s" s="4">
        <v>1514</v>
      </c>
      <c r="M325" t="s" s="4">
        <v>95</v>
      </c>
      <c r="N325" t="s" s="4">
        <v>96</v>
      </c>
      <c r="O325" t="s" s="4">
        <v>171</v>
      </c>
      <c r="P325" t="s" s="4">
        <v>98</v>
      </c>
      <c r="Q325" t="s" s="4">
        <v>364</v>
      </c>
      <c r="R325" t="s" s="4">
        <v>98</v>
      </c>
      <c r="S325" t="s" s="4">
        <v>1515</v>
      </c>
      <c r="T325" t="s" s="4">
        <v>1515</v>
      </c>
      <c r="U325" t="s" s="4">
        <v>1515</v>
      </c>
      <c r="V325" t="s" s="4">
        <v>1515</v>
      </c>
      <c r="W325" t="s" s="4">
        <v>1515</v>
      </c>
      <c r="X325" t="s" s="4">
        <v>1515</v>
      </c>
      <c r="Y325" t="s" s="4">
        <v>1515</v>
      </c>
      <c r="Z325" t="s" s="4">
        <v>1515</v>
      </c>
      <c r="AA325" t="s" s="4">
        <v>1515</v>
      </c>
      <c r="AB325" t="s" s="4">
        <v>1515</v>
      </c>
      <c r="AC325" t="s" s="4">
        <v>1515</v>
      </c>
      <c r="AD325" t="s" s="4">
        <v>1515</v>
      </c>
      <c r="AE325" t="s" s="4">
        <v>1515</v>
      </c>
      <c r="AF325" t="s" s="4">
        <v>1452</v>
      </c>
      <c r="AG325" t="s" s="4">
        <v>1059</v>
      </c>
      <c r="AH325" t="s" s="4">
        <v>1453</v>
      </c>
      <c r="AI325" t="s" s="4">
        <v>1454</v>
      </c>
    </row>
    <row r="326" ht="45.0" customHeight="true">
      <c r="A326" t="s" s="4">
        <v>1516</v>
      </c>
      <c r="B326" t="s" s="4">
        <v>84</v>
      </c>
      <c r="C326" t="s" s="4">
        <v>1443</v>
      </c>
      <c r="D326" t="s" s="4">
        <v>1444</v>
      </c>
      <c r="E326" t="s" s="4">
        <v>87</v>
      </c>
      <c r="F326" t="s" s="4">
        <v>142</v>
      </c>
      <c r="G326" t="s" s="4">
        <v>1495</v>
      </c>
      <c r="H326" t="s" s="4">
        <v>1517</v>
      </c>
      <c r="I326" t="s" s="4">
        <v>101</v>
      </c>
      <c r="J326" t="s" s="4">
        <v>1518</v>
      </c>
      <c r="K326" t="s" s="4">
        <v>1519</v>
      </c>
      <c r="L326" t="s" s="4">
        <v>1520</v>
      </c>
      <c r="M326" t="s" s="4">
        <v>95</v>
      </c>
      <c r="N326" t="s" s="4">
        <v>96</v>
      </c>
      <c r="O326" t="s" s="4">
        <v>621</v>
      </c>
      <c r="P326" t="s" s="4">
        <v>98</v>
      </c>
      <c r="Q326" t="s" s="4">
        <v>622</v>
      </c>
      <c r="R326" t="s" s="4">
        <v>98</v>
      </c>
      <c r="S326" t="s" s="4">
        <v>1521</v>
      </c>
      <c r="T326" t="s" s="4">
        <v>1521</v>
      </c>
      <c r="U326" t="s" s="4">
        <v>1521</v>
      </c>
      <c r="V326" t="s" s="4">
        <v>1521</v>
      </c>
      <c r="W326" t="s" s="4">
        <v>1521</v>
      </c>
      <c r="X326" t="s" s="4">
        <v>1521</v>
      </c>
      <c r="Y326" t="s" s="4">
        <v>1521</v>
      </c>
      <c r="Z326" t="s" s="4">
        <v>1521</v>
      </c>
      <c r="AA326" t="s" s="4">
        <v>1521</v>
      </c>
      <c r="AB326" t="s" s="4">
        <v>1521</v>
      </c>
      <c r="AC326" t="s" s="4">
        <v>1521</v>
      </c>
      <c r="AD326" t="s" s="4">
        <v>1521</v>
      </c>
      <c r="AE326" t="s" s="4">
        <v>1521</v>
      </c>
      <c r="AF326" t="s" s="4">
        <v>1452</v>
      </c>
      <c r="AG326" t="s" s="4">
        <v>1059</v>
      </c>
      <c r="AH326" t="s" s="4">
        <v>1453</v>
      </c>
      <c r="AI326" t="s" s="4">
        <v>1454</v>
      </c>
    </row>
    <row r="327" ht="45.0" customHeight="true">
      <c r="A327" t="s" s="4">
        <v>1522</v>
      </c>
      <c r="B327" t="s" s="4">
        <v>84</v>
      </c>
      <c r="C327" t="s" s="4">
        <v>1443</v>
      </c>
      <c r="D327" t="s" s="4">
        <v>1444</v>
      </c>
      <c r="E327" t="s" s="4">
        <v>87</v>
      </c>
      <c r="F327" t="s" s="4">
        <v>88</v>
      </c>
      <c r="G327" t="s" s="4">
        <v>1523</v>
      </c>
      <c r="H327" t="s" s="4">
        <v>1524</v>
      </c>
      <c r="I327" t="s" s="4">
        <v>1525</v>
      </c>
      <c r="J327" t="s" s="4">
        <v>1526</v>
      </c>
      <c r="K327" t="s" s="4">
        <v>1527</v>
      </c>
      <c r="L327" t="s" s="4">
        <v>1528</v>
      </c>
      <c r="M327" t="s" s="4">
        <v>95</v>
      </c>
      <c r="N327" t="s" s="4">
        <v>96</v>
      </c>
      <c r="O327" t="s" s="4">
        <v>343</v>
      </c>
      <c r="P327" t="s" s="4">
        <v>98</v>
      </c>
      <c r="Q327" t="s" s="4">
        <v>418</v>
      </c>
      <c r="R327" t="s" s="4">
        <v>98</v>
      </c>
      <c r="S327" t="s" s="4">
        <v>1529</v>
      </c>
      <c r="T327" t="s" s="4">
        <v>1529</v>
      </c>
      <c r="U327" t="s" s="4">
        <v>1529</v>
      </c>
      <c r="V327" t="s" s="4">
        <v>1529</v>
      </c>
      <c r="W327" t="s" s="4">
        <v>1529</v>
      </c>
      <c r="X327" t="s" s="4">
        <v>1529</v>
      </c>
      <c r="Y327" t="s" s="4">
        <v>1529</v>
      </c>
      <c r="Z327" t="s" s="4">
        <v>1529</v>
      </c>
      <c r="AA327" t="s" s="4">
        <v>1529</v>
      </c>
      <c r="AB327" t="s" s="4">
        <v>1529</v>
      </c>
      <c r="AC327" t="s" s="4">
        <v>1529</v>
      </c>
      <c r="AD327" t="s" s="4">
        <v>1529</v>
      </c>
      <c r="AE327" t="s" s="4">
        <v>1529</v>
      </c>
      <c r="AF327" t="s" s="4">
        <v>1452</v>
      </c>
      <c r="AG327" t="s" s="4">
        <v>1059</v>
      </c>
      <c r="AH327" t="s" s="4">
        <v>1453</v>
      </c>
      <c r="AI327" t="s" s="4">
        <v>1454</v>
      </c>
    </row>
    <row r="328" ht="45.0" customHeight="true">
      <c r="A328" t="s" s="4">
        <v>1530</v>
      </c>
      <c r="B328" t="s" s="4">
        <v>84</v>
      </c>
      <c r="C328" t="s" s="4">
        <v>1443</v>
      </c>
      <c r="D328" t="s" s="4">
        <v>1444</v>
      </c>
      <c r="E328" t="s" s="4">
        <v>87</v>
      </c>
      <c r="F328" t="s" s="4">
        <v>308</v>
      </c>
      <c r="G328" t="s" s="4">
        <v>1487</v>
      </c>
      <c r="H328" t="s" s="4">
        <v>1531</v>
      </c>
      <c r="I328" t="s" s="4">
        <v>1511</v>
      </c>
      <c r="J328" t="s" s="4">
        <v>1532</v>
      </c>
      <c r="K328" t="s" s="4">
        <v>1533</v>
      </c>
      <c r="L328" t="s" s="4">
        <v>1533</v>
      </c>
      <c r="M328" t="s" s="4">
        <v>95</v>
      </c>
      <c r="N328" t="s" s="4">
        <v>128</v>
      </c>
      <c r="O328" t="s" s="4">
        <v>314</v>
      </c>
      <c r="P328" t="s" s="4">
        <v>98</v>
      </c>
      <c r="Q328" t="s" s="4">
        <v>1534</v>
      </c>
      <c r="R328" t="s" s="4">
        <v>98</v>
      </c>
      <c r="S328" t="s" s="4">
        <v>1535</v>
      </c>
      <c r="T328" t="s" s="4">
        <v>1535</v>
      </c>
      <c r="U328" t="s" s="4">
        <v>1535</v>
      </c>
      <c r="V328" t="s" s="4">
        <v>1535</v>
      </c>
      <c r="W328" t="s" s="4">
        <v>1535</v>
      </c>
      <c r="X328" t="s" s="4">
        <v>1535</v>
      </c>
      <c r="Y328" t="s" s="4">
        <v>1535</v>
      </c>
      <c r="Z328" t="s" s="4">
        <v>1535</v>
      </c>
      <c r="AA328" t="s" s="4">
        <v>1535</v>
      </c>
      <c r="AB328" t="s" s="4">
        <v>1535</v>
      </c>
      <c r="AC328" t="s" s="4">
        <v>1535</v>
      </c>
      <c r="AD328" t="s" s="4">
        <v>1535</v>
      </c>
      <c r="AE328" t="s" s="4">
        <v>1535</v>
      </c>
      <c r="AF328" t="s" s="4">
        <v>1452</v>
      </c>
      <c r="AG328" t="s" s="4">
        <v>1059</v>
      </c>
      <c r="AH328" t="s" s="4">
        <v>1453</v>
      </c>
      <c r="AI328" t="s" s="4">
        <v>1454</v>
      </c>
    </row>
    <row r="329" ht="45.0" customHeight="true">
      <c r="A329" t="s" s="4">
        <v>1536</v>
      </c>
      <c r="B329" t="s" s="4">
        <v>84</v>
      </c>
      <c r="C329" t="s" s="4">
        <v>1443</v>
      </c>
      <c r="D329" t="s" s="4">
        <v>1444</v>
      </c>
      <c r="E329" t="s" s="4">
        <v>87</v>
      </c>
      <c r="F329" t="s" s="4">
        <v>88</v>
      </c>
      <c r="G329" t="s" s="4">
        <v>1523</v>
      </c>
      <c r="H329" t="s" s="4">
        <v>1524</v>
      </c>
      <c r="I329" t="s" s="4">
        <v>1472</v>
      </c>
      <c r="J329" t="s" s="4">
        <v>1537</v>
      </c>
      <c r="K329" t="s" s="4">
        <v>1538</v>
      </c>
      <c r="L329" t="s" s="4">
        <v>1539</v>
      </c>
      <c r="M329" t="s" s="4">
        <v>95</v>
      </c>
      <c r="N329" t="s" s="4">
        <v>128</v>
      </c>
      <c r="O329" t="s" s="4">
        <v>138</v>
      </c>
      <c r="P329" t="s" s="4">
        <v>98</v>
      </c>
      <c r="Q329" t="s" s="4">
        <v>139</v>
      </c>
      <c r="R329" t="s" s="4">
        <v>98</v>
      </c>
      <c r="S329" t="s" s="4">
        <v>1540</v>
      </c>
      <c r="T329" t="s" s="4">
        <v>1540</v>
      </c>
      <c r="U329" t="s" s="4">
        <v>1540</v>
      </c>
      <c r="V329" t="s" s="4">
        <v>1540</v>
      </c>
      <c r="W329" t="s" s="4">
        <v>1540</v>
      </c>
      <c r="X329" t="s" s="4">
        <v>1540</v>
      </c>
      <c r="Y329" t="s" s="4">
        <v>1540</v>
      </c>
      <c r="Z329" t="s" s="4">
        <v>1540</v>
      </c>
      <c r="AA329" t="s" s="4">
        <v>1540</v>
      </c>
      <c r="AB329" t="s" s="4">
        <v>1540</v>
      </c>
      <c r="AC329" t="s" s="4">
        <v>1540</v>
      </c>
      <c r="AD329" t="s" s="4">
        <v>1540</v>
      </c>
      <c r="AE329" t="s" s="4">
        <v>1540</v>
      </c>
      <c r="AF329" t="s" s="4">
        <v>1452</v>
      </c>
      <c r="AG329" t="s" s="4">
        <v>1059</v>
      </c>
      <c r="AH329" t="s" s="4">
        <v>1453</v>
      </c>
      <c r="AI329" t="s" s="4">
        <v>1454</v>
      </c>
    </row>
    <row r="330" ht="45.0" customHeight="true">
      <c r="A330" t="s" s="4">
        <v>1541</v>
      </c>
      <c r="B330" t="s" s="4">
        <v>84</v>
      </c>
      <c r="C330" t="s" s="4">
        <v>1443</v>
      </c>
      <c r="D330" t="s" s="4">
        <v>1444</v>
      </c>
      <c r="E330" t="s" s="4">
        <v>87</v>
      </c>
      <c r="F330" t="s" s="4">
        <v>164</v>
      </c>
      <c r="G330" t="s" s="4">
        <v>1487</v>
      </c>
      <c r="H330" t="s" s="4">
        <v>1504</v>
      </c>
      <c r="I330" t="s" s="4">
        <v>1497</v>
      </c>
      <c r="J330" t="s" s="4">
        <v>1542</v>
      </c>
      <c r="K330" t="s" s="4">
        <v>1543</v>
      </c>
      <c r="L330" t="s" s="4">
        <v>1544</v>
      </c>
      <c r="M330" t="s" s="4">
        <v>95</v>
      </c>
      <c r="N330" t="s" s="4">
        <v>96</v>
      </c>
      <c r="O330" t="s" s="4">
        <v>171</v>
      </c>
      <c r="P330" t="s" s="4">
        <v>98</v>
      </c>
      <c r="Q330" t="s" s="4">
        <v>1545</v>
      </c>
      <c r="R330" t="s" s="4">
        <v>98</v>
      </c>
      <c r="S330" t="s" s="4">
        <v>1546</v>
      </c>
      <c r="T330" t="s" s="4">
        <v>1546</v>
      </c>
      <c r="U330" t="s" s="4">
        <v>1546</v>
      </c>
      <c r="V330" t="s" s="4">
        <v>1546</v>
      </c>
      <c r="W330" t="s" s="4">
        <v>1546</v>
      </c>
      <c r="X330" t="s" s="4">
        <v>1546</v>
      </c>
      <c r="Y330" t="s" s="4">
        <v>1546</v>
      </c>
      <c r="Z330" t="s" s="4">
        <v>1546</v>
      </c>
      <c r="AA330" t="s" s="4">
        <v>1546</v>
      </c>
      <c r="AB330" t="s" s="4">
        <v>1546</v>
      </c>
      <c r="AC330" t="s" s="4">
        <v>1546</v>
      </c>
      <c r="AD330" t="s" s="4">
        <v>1546</v>
      </c>
      <c r="AE330" t="s" s="4">
        <v>1546</v>
      </c>
      <c r="AF330" t="s" s="4">
        <v>1452</v>
      </c>
      <c r="AG330" t="s" s="4">
        <v>1059</v>
      </c>
      <c r="AH330" t="s" s="4">
        <v>1453</v>
      </c>
      <c r="AI330" t="s" s="4">
        <v>1454</v>
      </c>
    </row>
    <row r="331" ht="45.0" customHeight="true">
      <c r="A331" t="s" s="4">
        <v>1547</v>
      </c>
      <c r="B331" t="s" s="4">
        <v>84</v>
      </c>
      <c r="C331" t="s" s="4">
        <v>1443</v>
      </c>
      <c r="D331" t="s" s="4">
        <v>1444</v>
      </c>
      <c r="E331" t="s" s="4">
        <v>87</v>
      </c>
      <c r="F331" t="s" s="4">
        <v>451</v>
      </c>
      <c r="G331" t="s" s="4">
        <v>1487</v>
      </c>
      <c r="H331" t="s" s="4">
        <v>1531</v>
      </c>
      <c r="I331" t="s" s="4">
        <v>1548</v>
      </c>
      <c r="J331" t="s" s="4">
        <v>1549</v>
      </c>
      <c r="K331" t="s" s="4">
        <v>1550</v>
      </c>
      <c r="L331" t="s" s="4">
        <v>1551</v>
      </c>
      <c r="M331" t="s" s="4">
        <v>95</v>
      </c>
      <c r="N331" t="s" s="4">
        <v>96</v>
      </c>
      <c r="O331" t="s" s="4">
        <v>541</v>
      </c>
      <c r="P331" t="s" s="4">
        <v>98</v>
      </c>
      <c r="Q331" t="s" s="4">
        <v>1552</v>
      </c>
      <c r="R331" t="s" s="4">
        <v>98</v>
      </c>
      <c r="S331" t="s" s="4">
        <v>1553</v>
      </c>
      <c r="T331" t="s" s="4">
        <v>1553</v>
      </c>
      <c r="U331" t="s" s="4">
        <v>1553</v>
      </c>
      <c r="V331" t="s" s="4">
        <v>1553</v>
      </c>
      <c r="W331" t="s" s="4">
        <v>1553</v>
      </c>
      <c r="X331" t="s" s="4">
        <v>1553</v>
      </c>
      <c r="Y331" t="s" s="4">
        <v>1553</v>
      </c>
      <c r="Z331" t="s" s="4">
        <v>1553</v>
      </c>
      <c r="AA331" t="s" s="4">
        <v>1553</v>
      </c>
      <c r="AB331" t="s" s="4">
        <v>1553</v>
      </c>
      <c r="AC331" t="s" s="4">
        <v>1553</v>
      </c>
      <c r="AD331" t="s" s="4">
        <v>1553</v>
      </c>
      <c r="AE331" t="s" s="4">
        <v>1553</v>
      </c>
      <c r="AF331" t="s" s="4">
        <v>1452</v>
      </c>
      <c r="AG331" t="s" s="4">
        <v>1059</v>
      </c>
      <c r="AH331" t="s" s="4">
        <v>1453</v>
      </c>
      <c r="AI331" t="s" s="4">
        <v>1454</v>
      </c>
    </row>
    <row r="332" ht="45.0" customHeight="true">
      <c r="A332" t="s" s="4">
        <v>1554</v>
      </c>
      <c r="B332" t="s" s="4">
        <v>84</v>
      </c>
      <c r="C332" t="s" s="4">
        <v>1443</v>
      </c>
      <c r="D332" t="s" s="4">
        <v>1444</v>
      </c>
      <c r="E332" t="s" s="4">
        <v>152</v>
      </c>
      <c r="F332" t="s" s="4">
        <v>122</v>
      </c>
      <c r="G332" t="s" s="4">
        <v>1445</v>
      </c>
      <c r="H332" t="s" s="4">
        <v>1555</v>
      </c>
      <c r="I332" t="s" s="4">
        <v>1556</v>
      </c>
      <c r="J332" t="s" s="4">
        <v>1557</v>
      </c>
      <c r="K332" t="s" s="4">
        <v>1519</v>
      </c>
      <c r="L332" t="s" s="4">
        <v>1558</v>
      </c>
      <c r="M332" t="s" s="4">
        <v>95</v>
      </c>
      <c r="N332" t="s" s="4">
        <v>96</v>
      </c>
      <c r="O332" t="s" s="4">
        <v>129</v>
      </c>
      <c r="P332" t="s" s="4">
        <v>98</v>
      </c>
      <c r="Q332" t="s" s="4">
        <v>130</v>
      </c>
      <c r="R332" t="s" s="4">
        <v>98</v>
      </c>
      <c r="S332" t="s" s="4">
        <v>1559</v>
      </c>
      <c r="T332" t="s" s="4">
        <v>1559</v>
      </c>
      <c r="U332" t="s" s="4">
        <v>1559</v>
      </c>
      <c r="V332" t="s" s="4">
        <v>1559</v>
      </c>
      <c r="W332" t="s" s="4">
        <v>1559</v>
      </c>
      <c r="X332" t="s" s="4">
        <v>1559</v>
      </c>
      <c r="Y332" t="s" s="4">
        <v>1559</v>
      </c>
      <c r="Z332" t="s" s="4">
        <v>1559</v>
      </c>
      <c r="AA332" t="s" s="4">
        <v>1559</v>
      </c>
      <c r="AB332" t="s" s="4">
        <v>1559</v>
      </c>
      <c r="AC332" t="s" s="4">
        <v>1559</v>
      </c>
      <c r="AD332" t="s" s="4">
        <v>1559</v>
      </c>
      <c r="AE332" t="s" s="4">
        <v>1559</v>
      </c>
      <c r="AF332" t="s" s="4">
        <v>1452</v>
      </c>
      <c r="AG332" t="s" s="4">
        <v>1059</v>
      </c>
      <c r="AH332" t="s" s="4">
        <v>1453</v>
      </c>
      <c r="AI332" t="s" s="4">
        <v>1454</v>
      </c>
    </row>
    <row r="333" ht="45.0" customHeight="true">
      <c r="A333" t="s" s="4">
        <v>1560</v>
      </c>
      <c r="B333" t="s" s="4">
        <v>84</v>
      </c>
      <c r="C333" t="s" s="4">
        <v>1443</v>
      </c>
      <c r="D333" t="s" s="4">
        <v>1444</v>
      </c>
      <c r="E333" t="s" s="4">
        <v>87</v>
      </c>
      <c r="F333" t="s" s="4">
        <v>526</v>
      </c>
      <c r="G333" t="s" s="4">
        <v>1495</v>
      </c>
      <c r="H333" t="s" s="4">
        <v>1561</v>
      </c>
      <c r="I333" t="s" s="4">
        <v>1497</v>
      </c>
      <c r="J333" t="s" s="4">
        <v>1562</v>
      </c>
      <c r="K333" t="s" s="4">
        <v>1563</v>
      </c>
      <c r="L333" t="s" s="4">
        <v>1564</v>
      </c>
      <c r="M333" t="s" s="4">
        <v>95</v>
      </c>
      <c r="N333" t="s" s="4">
        <v>96</v>
      </c>
      <c r="O333" t="s" s="4">
        <v>1565</v>
      </c>
      <c r="P333" t="s" s="4">
        <v>98</v>
      </c>
      <c r="Q333" t="s" s="4">
        <v>1566</v>
      </c>
      <c r="R333" t="s" s="4">
        <v>98</v>
      </c>
      <c r="S333" t="s" s="4">
        <v>1567</v>
      </c>
      <c r="T333" t="s" s="4">
        <v>1567</v>
      </c>
      <c r="U333" t="s" s="4">
        <v>1567</v>
      </c>
      <c r="V333" t="s" s="4">
        <v>1567</v>
      </c>
      <c r="W333" t="s" s="4">
        <v>1567</v>
      </c>
      <c r="X333" t="s" s="4">
        <v>1567</v>
      </c>
      <c r="Y333" t="s" s="4">
        <v>1567</v>
      </c>
      <c r="Z333" t="s" s="4">
        <v>1567</v>
      </c>
      <c r="AA333" t="s" s="4">
        <v>1567</v>
      </c>
      <c r="AB333" t="s" s="4">
        <v>1567</v>
      </c>
      <c r="AC333" t="s" s="4">
        <v>1567</v>
      </c>
      <c r="AD333" t="s" s="4">
        <v>1567</v>
      </c>
      <c r="AE333" t="s" s="4">
        <v>1567</v>
      </c>
      <c r="AF333" t="s" s="4">
        <v>1452</v>
      </c>
      <c r="AG333" t="s" s="4">
        <v>1059</v>
      </c>
      <c r="AH333" t="s" s="4">
        <v>1453</v>
      </c>
      <c r="AI333" t="s" s="4">
        <v>1454</v>
      </c>
    </row>
    <row r="334" ht="45.0" customHeight="true">
      <c r="A334" t="s" s="4">
        <v>1568</v>
      </c>
      <c r="B334" t="s" s="4">
        <v>84</v>
      </c>
      <c r="C334" t="s" s="4">
        <v>1443</v>
      </c>
      <c r="D334" t="s" s="4">
        <v>1444</v>
      </c>
      <c r="E334" t="s" s="4">
        <v>87</v>
      </c>
      <c r="F334" t="s" s="4">
        <v>308</v>
      </c>
      <c r="G334" t="s" s="4">
        <v>1487</v>
      </c>
      <c r="H334" t="s" s="4">
        <v>1569</v>
      </c>
      <c r="I334" t="s" s="4">
        <v>1570</v>
      </c>
      <c r="J334" t="s" s="4">
        <v>1571</v>
      </c>
      <c r="K334" t="s" s="4">
        <v>1550</v>
      </c>
      <c r="L334" t="s" s="4">
        <v>1572</v>
      </c>
      <c r="M334" t="s" s="4">
        <v>95</v>
      </c>
      <c r="N334" t="s" s="4">
        <v>128</v>
      </c>
      <c r="O334" t="s" s="4">
        <v>1150</v>
      </c>
      <c r="P334" t="s" s="4">
        <v>98</v>
      </c>
      <c r="Q334" t="s" s="4">
        <v>1151</v>
      </c>
      <c r="R334" t="s" s="4">
        <v>98</v>
      </c>
      <c r="S334" t="s" s="4">
        <v>1573</v>
      </c>
      <c r="T334" t="s" s="4">
        <v>1573</v>
      </c>
      <c r="U334" t="s" s="4">
        <v>1573</v>
      </c>
      <c r="V334" t="s" s="4">
        <v>1573</v>
      </c>
      <c r="W334" t="s" s="4">
        <v>1573</v>
      </c>
      <c r="X334" t="s" s="4">
        <v>1573</v>
      </c>
      <c r="Y334" t="s" s="4">
        <v>1573</v>
      </c>
      <c r="Z334" t="s" s="4">
        <v>1573</v>
      </c>
      <c r="AA334" t="s" s="4">
        <v>1573</v>
      </c>
      <c r="AB334" t="s" s="4">
        <v>1573</v>
      </c>
      <c r="AC334" t="s" s="4">
        <v>1573</v>
      </c>
      <c r="AD334" t="s" s="4">
        <v>1573</v>
      </c>
      <c r="AE334" t="s" s="4">
        <v>1573</v>
      </c>
      <c r="AF334" t="s" s="4">
        <v>1452</v>
      </c>
      <c r="AG334" t="s" s="4">
        <v>1059</v>
      </c>
      <c r="AH334" t="s" s="4">
        <v>1453</v>
      </c>
      <c r="AI334" t="s" s="4">
        <v>1454</v>
      </c>
    </row>
    <row r="335" ht="45.0" customHeight="true">
      <c r="A335" t="s" s="4">
        <v>1574</v>
      </c>
      <c r="B335" t="s" s="4">
        <v>84</v>
      </c>
      <c r="C335" t="s" s="4">
        <v>1443</v>
      </c>
      <c r="D335" t="s" s="4">
        <v>1444</v>
      </c>
      <c r="E335" t="s" s="4">
        <v>87</v>
      </c>
      <c r="F335" t="s" s="4">
        <v>183</v>
      </c>
      <c r="G335" t="s" s="4">
        <v>1523</v>
      </c>
      <c r="H335" t="s" s="4">
        <v>1575</v>
      </c>
      <c r="I335" t="s" s="4">
        <v>1463</v>
      </c>
      <c r="J335" t="s" s="4">
        <v>1576</v>
      </c>
      <c r="K335" t="s" s="4">
        <v>1577</v>
      </c>
      <c r="L335" t="s" s="4">
        <v>1578</v>
      </c>
      <c r="M335" t="s" s="4">
        <v>95</v>
      </c>
      <c r="N335" t="s" s="4">
        <v>128</v>
      </c>
      <c r="O335" t="s" s="4">
        <v>188</v>
      </c>
      <c r="P335" t="s" s="4">
        <v>98</v>
      </c>
      <c r="Q335" t="s" s="4">
        <v>320</v>
      </c>
      <c r="R335" t="s" s="4">
        <v>98</v>
      </c>
      <c r="S335" t="s" s="4">
        <v>1579</v>
      </c>
      <c r="T335" t="s" s="4">
        <v>1579</v>
      </c>
      <c r="U335" t="s" s="4">
        <v>1579</v>
      </c>
      <c r="V335" t="s" s="4">
        <v>1579</v>
      </c>
      <c r="W335" t="s" s="4">
        <v>1579</v>
      </c>
      <c r="X335" t="s" s="4">
        <v>1579</v>
      </c>
      <c r="Y335" t="s" s="4">
        <v>1579</v>
      </c>
      <c r="Z335" t="s" s="4">
        <v>1579</v>
      </c>
      <c r="AA335" t="s" s="4">
        <v>1579</v>
      </c>
      <c r="AB335" t="s" s="4">
        <v>1579</v>
      </c>
      <c r="AC335" t="s" s="4">
        <v>1579</v>
      </c>
      <c r="AD335" t="s" s="4">
        <v>1579</v>
      </c>
      <c r="AE335" t="s" s="4">
        <v>1579</v>
      </c>
      <c r="AF335" t="s" s="4">
        <v>1452</v>
      </c>
      <c r="AG335" t="s" s="4">
        <v>1059</v>
      </c>
      <c r="AH335" t="s" s="4">
        <v>1453</v>
      </c>
      <c r="AI335" t="s" s="4">
        <v>1454</v>
      </c>
    </row>
    <row r="336" ht="45.0" customHeight="true">
      <c r="A336" t="s" s="4">
        <v>1580</v>
      </c>
      <c r="B336" t="s" s="4">
        <v>84</v>
      </c>
      <c r="C336" t="s" s="4">
        <v>1443</v>
      </c>
      <c r="D336" t="s" s="4">
        <v>1444</v>
      </c>
      <c r="E336" t="s" s="4">
        <v>87</v>
      </c>
      <c r="F336" t="s" s="4">
        <v>471</v>
      </c>
      <c r="G336" t="s" s="4">
        <v>1581</v>
      </c>
      <c r="H336" t="s" s="4">
        <v>1582</v>
      </c>
      <c r="I336" t="s" s="4">
        <v>1481</v>
      </c>
      <c r="J336" t="s" s="4">
        <v>1583</v>
      </c>
      <c r="K336" t="s" s="4">
        <v>1584</v>
      </c>
      <c r="L336" t="s" s="4">
        <v>1585</v>
      </c>
      <c r="M336" t="s" s="4">
        <v>95</v>
      </c>
      <c r="N336" t="s" s="4">
        <v>96</v>
      </c>
      <c r="O336" t="s" s="4">
        <v>273</v>
      </c>
      <c r="P336" t="s" s="4">
        <v>98</v>
      </c>
      <c r="Q336" t="s" s="4">
        <v>1586</v>
      </c>
      <c r="R336" t="s" s="4">
        <v>98</v>
      </c>
      <c r="S336" t="s" s="4">
        <v>1587</v>
      </c>
      <c r="T336" t="s" s="4">
        <v>1587</v>
      </c>
      <c r="U336" t="s" s="4">
        <v>1587</v>
      </c>
      <c r="V336" t="s" s="4">
        <v>1587</v>
      </c>
      <c r="W336" t="s" s="4">
        <v>1587</v>
      </c>
      <c r="X336" t="s" s="4">
        <v>1587</v>
      </c>
      <c r="Y336" t="s" s="4">
        <v>1587</v>
      </c>
      <c r="Z336" t="s" s="4">
        <v>1587</v>
      </c>
      <c r="AA336" t="s" s="4">
        <v>1587</v>
      </c>
      <c r="AB336" t="s" s="4">
        <v>1587</v>
      </c>
      <c r="AC336" t="s" s="4">
        <v>1587</v>
      </c>
      <c r="AD336" t="s" s="4">
        <v>1587</v>
      </c>
      <c r="AE336" t="s" s="4">
        <v>1587</v>
      </c>
      <c r="AF336" t="s" s="4">
        <v>1452</v>
      </c>
      <c r="AG336" t="s" s="4">
        <v>1059</v>
      </c>
      <c r="AH336" t="s" s="4">
        <v>1453</v>
      </c>
      <c r="AI336" t="s" s="4">
        <v>1454</v>
      </c>
    </row>
    <row r="337" ht="45.0" customHeight="true">
      <c r="A337" t="s" s="4">
        <v>1588</v>
      </c>
      <c r="B337" t="s" s="4">
        <v>84</v>
      </c>
      <c r="C337" t="s" s="4">
        <v>1443</v>
      </c>
      <c r="D337" t="s" s="4">
        <v>1444</v>
      </c>
      <c r="E337" t="s" s="4">
        <v>87</v>
      </c>
      <c r="F337" t="s" s="4">
        <v>88</v>
      </c>
      <c r="G337" t="s" s="4">
        <v>1523</v>
      </c>
      <c r="H337" t="s" s="4">
        <v>1524</v>
      </c>
      <c r="I337" t="s" s="4">
        <v>1452</v>
      </c>
      <c r="J337" t="s" s="4">
        <v>1589</v>
      </c>
      <c r="K337" t="s" s="4">
        <v>1590</v>
      </c>
      <c r="L337" t="s" s="4">
        <v>1591</v>
      </c>
      <c r="M337" t="s" s="4">
        <v>95</v>
      </c>
      <c r="N337" t="s" s="4">
        <v>128</v>
      </c>
      <c r="O337" t="s" s="4">
        <v>343</v>
      </c>
      <c r="P337" t="s" s="4">
        <v>98</v>
      </c>
      <c r="Q337" t="s" s="4">
        <v>418</v>
      </c>
      <c r="R337" t="s" s="4">
        <v>98</v>
      </c>
      <c r="S337" t="s" s="4">
        <v>1592</v>
      </c>
      <c r="T337" t="s" s="4">
        <v>1592</v>
      </c>
      <c r="U337" t="s" s="4">
        <v>1592</v>
      </c>
      <c r="V337" t="s" s="4">
        <v>1592</v>
      </c>
      <c r="W337" t="s" s="4">
        <v>1592</v>
      </c>
      <c r="X337" t="s" s="4">
        <v>1592</v>
      </c>
      <c r="Y337" t="s" s="4">
        <v>1592</v>
      </c>
      <c r="Z337" t="s" s="4">
        <v>1592</v>
      </c>
      <c r="AA337" t="s" s="4">
        <v>1592</v>
      </c>
      <c r="AB337" t="s" s="4">
        <v>1592</v>
      </c>
      <c r="AC337" t="s" s="4">
        <v>1592</v>
      </c>
      <c r="AD337" t="s" s="4">
        <v>1592</v>
      </c>
      <c r="AE337" t="s" s="4">
        <v>1592</v>
      </c>
      <c r="AF337" t="s" s="4">
        <v>1452</v>
      </c>
      <c r="AG337" t="s" s="4">
        <v>1059</v>
      </c>
      <c r="AH337" t="s" s="4">
        <v>1453</v>
      </c>
      <c r="AI337" t="s" s="4">
        <v>1454</v>
      </c>
    </row>
    <row r="338" ht="45.0" customHeight="true">
      <c r="A338" t="s" s="4">
        <v>1593</v>
      </c>
      <c r="B338" t="s" s="4">
        <v>84</v>
      </c>
      <c r="C338" t="s" s="4">
        <v>1443</v>
      </c>
      <c r="D338" t="s" s="4">
        <v>1444</v>
      </c>
      <c r="E338" t="s" s="4">
        <v>87</v>
      </c>
      <c r="F338" t="s" s="4">
        <v>219</v>
      </c>
      <c r="G338" t="s" s="4">
        <v>1594</v>
      </c>
      <c r="H338" t="s" s="4">
        <v>1595</v>
      </c>
      <c r="I338" t="s" s="4">
        <v>1570</v>
      </c>
      <c r="J338" t="s" s="4">
        <v>1596</v>
      </c>
      <c r="K338" t="s" s="4">
        <v>1597</v>
      </c>
      <c r="L338" t="s" s="4">
        <v>1564</v>
      </c>
      <c r="M338" t="s" s="4">
        <v>95</v>
      </c>
      <c r="N338" t="s" s="4">
        <v>128</v>
      </c>
      <c r="O338" t="s" s="4">
        <v>349</v>
      </c>
      <c r="P338" t="s" s="4">
        <v>98</v>
      </c>
      <c r="Q338" t="s" s="4">
        <v>350</v>
      </c>
      <c r="R338" t="s" s="4">
        <v>98</v>
      </c>
      <c r="S338" t="s" s="4">
        <v>1598</v>
      </c>
      <c r="T338" t="s" s="4">
        <v>1598</v>
      </c>
      <c r="U338" t="s" s="4">
        <v>1598</v>
      </c>
      <c r="V338" t="s" s="4">
        <v>1598</v>
      </c>
      <c r="W338" t="s" s="4">
        <v>1598</v>
      </c>
      <c r="X338" t="s" s="4">
        <v>1598</v>
      </c>
      <c r="Y338" t="s" s="4">
        <v>1598</v>
      </c>
      <c r="Z338" t="s" s="4">
        <v>1598</v>
      </c>
      <c r="AA338" t="s" s="4">
        <v>1598</v>
      </c>
      <c r="AB338" t="s" s="4">
        <v>1598</v>
      </c>
      <c r="AC338" t="s" s="4">
        <v>1598</v>
      </c>
      <c r="AD338" t="s" s="4">
        <v>1598</v>
      </c>
      <c r="AE338" t="s" s="4">
        <v>1598</v>
      </c>
      <c r="AF338" t="s" s="4">
        <v>1452</v>
      </c>
      <c r="AG338" t="s" s="4">
        <v>1059</v>
      </c>
      <c r="AH338" t="s" s="4">
        <v>1453</v>
      </c>
      <c r="AI338" t="s" s="4">
        <v>1454</v>
      </c>
    </row>
    <row r="339" ht="45.0" customHeight="true">
      <c r="A339" t="s" s="4">
        <v>1599</v>
      </c>
      <c r="B339" t="s" s="4">
        <v>84</v>
      </c>
      <c r="C339" t="s" s="4">
        <v>1443</v>
      </c>
      <c r="D339" t="s" s="4">
        <v>1444</v>
      </c>
      <c r="E339" t="s" s="4">
        <v>87</v>
      </c>
      <c r="F339" t="s" s="4">
        <v>499</v>
      </c>
      <c r="G339" t="s" s="4">
        <v>1495</v>
      </c>
      <c r="H339" t="s" s="4">
        <v>1600</v>
      </c>
      <c r="I339" t="s" s="4">
        <v>1447</v>
      </c>
      <c r="J339" t="s" s="4">
        <v>1601</v>
      </c>
      <c r="K339" t="s" s="4">
        <v>1602</v>
      </c>
      <c r="L339" t="s" s="4">
        <v>1603</v>
      </c>
      <c r="M339" t="s" s="4">
        <v>95</v>
      </c>
      <c r="N339" t="s" s="4">
        <v>128</v>
      </c>
      <c r="O339" t="s" s="4">
        <v>809</v>
      </c>
      <c r="P339" t="s" s="4">
        <v>98</v>
      </c>
      <c r="Q339" t="s" s="4">
        <v>1604</v>
      </c>
      <c r="R339" t="s" s="4">
        <v>98</v>
      </c>
      <c r="S339" t="s" s="4">
        <v>1605</v>
      </c>
      <c r="T339" t="s" s="4">
        <v>1605</v>
      </c>
      <c r="U339" t="s" s="4">
        <v>1605</v>
      </c>
      <c r="V339" t="s" s="4">
        <v>1605</v>
      </c>
      <c r="W339" t="s" s="4">
        <v>1605</v>
      </c>
      <c r="X339" t="s" s="4">
        <v>1605</v>
      </c>
      <c r="Y339" t="s" s="4">
        <v>1605</v>
      </c>
      <c r="Z339" t="s" s="4">
        <v>1605</v>
      </c>
      <c r="AA339" t="s" s="4">
        <v>1605</v>
      </c>
      <c r="AB339" t="s" s="4">
        <v>1605</v>
      </c>
      <c r="AC339" t="s" s="4">
        <v>1605</v>
      </c>
      <c r="AD339" t="s" s="4">
        <v>1605</v>
      </c>
      <c r="AE339" t="s" s="4">
        <v>1605</v>
      </c>
      <c r="AF339" t="s" s="4">
        <v>1452</v>
      </c>
      <c r="AG339" t="s" s="4">
        <v>1059</v>
      </c>
      <c r="AH339" t="s" s="4">
        <v>1453</v>
      </c>
      <c r="AI339" t="s" s="4">
        <v>1454</v>
      </c>
    </row>
    <row r="340" ht="45.0" customHeight="true">
      <c r="A340" t="s" s="4">
        <v>1606</v>
      </c>
      <c r="B340" t="s" s="4">
        <v>84</v>
      </c>
      <c r="C340" t="s" s="4">
        <v>1443</v>
      </c>
      <c r="D340" t="s" s="4">
        <v>1444</v>
      </c>
      <c r="E340" t="s" s="4">
        <v>152</v>
      </c>
      <c r="F340" t="s" s="4">
        <v>122</v>
      </c>
      <c r="G340" t="s" s="4">
        <v>1445</v>
      </c>
      <c r="H340" t="s" s="4">
        <v>1607</v>
      </c>
      <c r="I340" t="s" s="4">
        <v>1608</v>
      </c>
      <c r="J340" t="s" s="4">
        <v>1609</v>
      </c>
      <c r="K340" t="s" s="4">
        <v>1610</v>
      </c>
      <c r="L340" t="s" s="4">
        <v>1611</v>
      </c>
      <c r="M340" t="s" s="4">
        <v>95</v>
      </c>
      <c r="N340" t="s" s="4">
        <v>96</v>
      </c>
      <c r="O340" t="s" s="4">
        <v>129</v>
      </c>
      <c r="P340" t="s" s="4">
        <v>98</v>
      </c>
      <c r="Q340" t="s" s="4">
        <v>130</v>
      </c>
      <c r="R340" t="s" s="4">
        <v>98</v>
      </c>
      <c r="S340" t="s" s="4">
        <v>1612</v>
      </c>
      <c r="T340" t="s" s="4">
        <v>1612</v>
      </c>
      <c r="U340" t="s" s="4">
        <v>1612</v>
      </c>
      <c r="V340" t="s" s="4">
        <v>1612</v>
      </c>
      <c r="W340" t="s" s="4">
        <v>1612</v>
      </c>
      <c r="X340" t="s" s="4">
        <v>1612</v>
      </c>
      <c r="Y340" t="s" s="4">
        <v>1612</v>
      </c>
      <c r="Z340" t="s" s="4">
        <v>1612</v>
      </c>
      <c r="AA340" t="s" s="4">
        <v>1612</v>
      </c>
      <c r="AB340" t="s" s="4">
        <v>1612</v>
      </c>
      <c r="AC340" t="s" s="4">
        <v>1612</v>
      </c>
      <c r="AD340" t="s" s="4">
        <v>1612</v>
      </c>
      <c r="AE340" t="s" s="4">
        <v>1612</v>
      </c>
      <c r="AF340" t="s" s="4">
        <v>1452</v>
      </c>
      <c r="AG340" t="s" s="4">
        <v>1059</v>
      </c>
      <c r="AH340" t="s" s="4">
        <v>1453</v>
      </c>
      <c r="AI340" t="s" s="4">
        <v>1454</v>
      </c>
    </row>
    <row r="341" ht="45.0" customHeight="true">
      <c r="A341" t="s" s="4">
        <v>1613</v>
      </c>
      <c r="B341" t="s" s="4">
        <v>84</v>
      </c>
      <c r="C341" t="s" s="4">
        <v>1443</v>
      </c>
      <c r="D341" t="s" s="4">
        <v>1444</v>
      </c>
      <c r="E341" t="s" s="4">
        <v>87</v>
      </c>
      <c r="F341" t="s" s="4">
        <v>658</v>
      </c>
      <c r="G341" t="s" s="4">
        <v>1487</v>
      </c>
      <c r="H341" t="s" s="4">
        <v>1504</v>
      </c>
      <c r="I341" t="s" s="4">
        <v>1511</v>
      </c>
      <c r="J341" t="s" s="4">
        <v>1614</v>
      </c>
      <c r="K341" t="s" s="4">
        <v>1615</v>
      </c>
      <c r="L341" t="s" s="4">
        <v>1458</v>
      </c>
      <c r="M341" t="s" s="4">
        <v>95</v>
      </c>
      <c r="N341" t="s" s="4">
        <v>96</v>
      </c>
      <c r="O341" t="s" s="4">
        <v>679</v>
      </c>
      <c r="P341" t="s" s="4">
        <v>98</v>
      </c>
      <c r="Q341" t="s" s="4">
        <v>680</v>
      </c>
      <c r="R341" t="s" s="4">
        <v>98</v>
      </c>
      <c r="S341" t="s" s="4">
        <v>1616</v>
      </c>
      <c r="T341" t="s" s="4">
        <v>1616</v>
      </c>
      <c r="U341" t="s" s="4">
        <v>1616</v>
      </c>
      <c r="V341" t="s" s="4">
        <v>1616</v>
      </c>
      <c r="W341" t="s" s="4">
        <v>1616</v>
      </c>
      <c r="X341" t="s" s="4">
        <v>1616</v>
      </c>
      <c r="Y341" t="s" s="4">
        <v>1616</v>
      </c>
      <c r="Z341" t="s" s="4">
        <v>1616</v>
      </c>
      <c r="AA341" t="s" s="4">
        <v>1616</v>
      </c>
      <c r="AB341" t="s" s="4">
        <v>1616</v>
      </c>
      <c r="AC341" t="s" s="4">
        <v>1616</v>
      </c>
      <c r="AD341" t="s" s="4">
        <v>1616</v>
      </c>
      <c r="AE341" t="s" s="4">
        <v>1616</v>
      </c>
      <c r="AF341" t="s" s="4">
        <v>1452</v>
      </c>
      <c r="AG341" t="s" s="4">
        <v>1059</v>
      </c>
      <c r="AH341" t="s" s="4">
        <v>1453</v>
      </c>
      <c r="AI341" t="s" s="4">
        <v>1454</v>
      </c>
    </row>
    <row r="342" ht="45.0" customHeight="true">
      <c r="A342" t="s" s="4">
        <v>1617</v>
      </c>
      <c r="B342" t="s" s="4">
        <v>84</v>
      </c>
      <c r="C342" t="s" s="4">
        <v>1443</v>
      </c>
      <c r="D342" t="s" s="4">
        <v>1444</v>
      </c>
      <c r="E342" t="s" s="4">
        <v>87</v>
      </c>
      <c r="F342" t="s" s="4">
        <v>183</v>
      </c>
      <c r="G342" t="s" s="4">
        <v>1618</v>
      </c>
      <c r="H342" t="s" s="4">
        <v>1619</v>
      </c>
      <c r="I342" t="s" s="4">
        <v>1570</v>
      </c>
      <c r="J342" t="s" s="4">
        <v>1620</v>
      </c>
      <c r="K342" t="s" s="4">
        <v>1621</v>
      </c>
      <c r="L342" t="s" s="4">
        <v>1622</v>
      </c>
      <c r="M342" t="s" s="4">
        <v>95</v>
      </c>
      <c r="N342" t="s" s="4">
        <v>128</v>
      </c>
      <c r="O342" t="s" s="4">
        <v>481</v>
      </c>
      <c r="P342" t="s" s="4">
        <v>98</v>
      </c>
      <c r="Q342" t="s" s="4">
        <v>1623</v>
      </c>
      <c r="R342" t="s" s="4">
        <v>98</v>
      </c>
      <c r="S342" t="s" s="4">
        <v>1624</v>
      </c>
      <c r="T342" t="s" s="4">
        <v>1624</v>
      </c>
      <c r="U342" t="s" s="4">
        <v>1624</v>
      </c>
      <c r="V342" t="s" s="4">
        <v>1624</v>
      </c>
      <c r="W342" t="s" s="4">
        <v>1624</v>
      </c>
      <c r="X342" t="s" s="4">
        <v>1624</v>
      </c>
      <c r="Y342" t="s" s="4">
        <v>1624</v>
      </c>
      <c r="Z342" t="s" s="4">
        <v>1624</v>
      </c>
      <c r="AA342" t="s" s="4">
        <v>1624</v>
      </c>
      <c r="AB342" t="s" s="4">
        <v>1624</v>
      </c>
      <c r="AC342" t="s" s="4">
        <v>1624</v>
      </c>
      <c r="AD342" t="s" s="4">
        <v>1624</v>
      </c>
      <c r="AE342" t="s" s="4">
        <v>1624</v>
      </c>
      <c r="AF342" t="s" s="4">
        <v>1452</v>
      </c>
      <c r="AG342" t="s" s="4">
        <v>1059</v>
      </c>
      <c r="AH342" t="s" s="4">
        <v>1453</v>
      </c>
      <c r="AI342" t="s" s="4">
        <v>1454</v>
      </c>
    </row>
    <row r="343" ht="45.0" customHeight="true">
      <c r="A343" t="s" s="4">
        <v>1625</v>
      </c>
      <c r="B343" t="s" s="4">
        <v>84</v>
      </c>
      <c r="C343" t="s" s="4">
        <v>1443</v>
      </c>
      <c r="D343" t="s" s="4">
        <v>1444</v>
      </c>
      <c r="E343" t="s" s="4">
        <v>87</v>
      </c>
      <c r="F343" t="s" s="4">
        <v>183</v>
      </c>
      <c r="G343" t="s" s="4">
        <v>1618</v>
      </c>
      <c r="H343" t="s" s="4">
        <v>1619</v>
      </c>
      <c r="I343" t="s" s="4">
        <v>1570</v>
      </c>
      <c r="J343" t="s" s="4">
        <v>1626</v>
      </c>
      <c r="K343" t="s" s="4">
        <v>1627</v>
      </c>
      <c r="L343" t="s" s="4">
        <v>1628</v>
      </c>
      <c r="M343" t="s" s="4">
        <v>95</v>
      </c>
      <c r="N343" t="s" s="4">
        <v>96</v>
      </c>
      <c r="O343" t="s" s="4">
        <v>804</v>
      </c>
      <c r="P343" t="s" s="4">
        <v>98</v>
      </c>
      <c r="Q343" t="s" s="4">
        <v>988</v>
      </c>
      <c r="R343" t="s" s="4">
        <v>98</v>
      </c>
      <c r="S343" t="s" s="4">
        <v>1629</v>
      </c>
      <c r="T343" t="s" s="4">
        <v>1629</v>
      </c>
      <c r="U343" t="s" s="4">
        <v>1629</v>
      </c>
      <c r="V343" t="s" s="4">
        <v>1629</v>
      </c>
      <c r="W343" t="s" s="4">
        <v>1629</v>
      </c>
      <c r="X343" t="s" s="4">
        <v>1629</v>
      </c>
      <c r="Y343" t="s" s="4">
        <v>1629</v>
      </c>
      <c r="Z343" t="s" s="4">
        <v>1629</v>
      </c>
      <c r="AA343" t="s" s="4">
        <v>1629</v>
      </c>
      <c r="AB343" t="s" s="4">
        <v>1629</v>
      </c>
      <c r="AC343" t="s" s="4">
        <v>1629</v>
      </c>
      <c r="AD343" t="s" s="4">
        <v>1629</v>
      </c>
      <c r="AE343" t="s" s="4">
        <v>1629</v>
      </c>
      <c r="AF343" t="s" s="4">
        <v>1452</v>
      </c>
      <c r="AG343" t="s" s="4">
        <v>1059</v>
      </c>
      <c r="AH343" t="s" s="4">
        <v>1453</v>
      </c>
      <c r="AI343" t="s" s="4">
        <v>1454</v>
      </c>
    </row>
    <row r="344" ht="45.0" customHeight="true">
      <c r="A344" t="s" s="4">
        <v>1630</v>
      </c>
      <c r="B344" t="s" s="4">
        <v>84</v>
      </c>
      <c r="C344" t="s" s="4">
        <v>1443</v>
      </c>
      <c r="D344" t="s" s="4">
        <v>1444</v>
      </c>
      <c r="E344" t="s" s="4">
        <v>87</v>
      </c>
      <c r="F344" t="s" s="4">
        <v>451</v>
      </c>
      <c r="G344" t="s" s="4">
        <v>1487</v>
      </c>
      <c r="H344" t="s" s="4">
        <v>1531</v>
      </c>
      <c r="I344" t="s" s="4">
        <v>1497</v>
      </c>
      <c r="J344" t="s" s="4">
        <v>1631</v>
      </c>
      <c r="K344" t="s" s="4">
        <v>1632</v>
      </c>
      <c r="L344" t="s" s="4">
        <v>1564</v>
      </c>
      <c r="M344" t="s" s="4">
        <v>95</v>
      </c>
      <c r="N344" t="s" s="4">
        <v>96</v>
      </c>
      <c r="O344" t="s" s="4">
        <v>541</v>
      </c>
      <c r="P344" t="s" s="4">
        <v>98</v>
      </c>
      <c r="Q344" t="s" s="4">
        <v>1633</v>
      </c>
      <c r="R344" t="s" s="4">
        <v>98</v>
      </c>
      <c r="S344" t="s" s="4">
        <v>1634</v>
      </c>
      <c r="T344" t="s" s="4">
        <v>1634</v>
      </c>
      <c r="U344" t="s" s="4">
        <v>1634</v>
      </c>
      <c r="V344" t="s" s="4">
        <v>1634</v>
      </c>
      <c r="W344" t="s" s="4">
        <v>1634</v>
      </c>
      <c r="X344" t="s" s="4">
        <v>1634</v>
      </c>
      <c r="Y344" t="s" s="4">
        <v>1634</v>
      </c>
      <c r="Z344" t="s" s="4">
        <v>1634</v>
      </c>
      <c r="AA344" t="s" s="4">
        <v>1634</v>
      </c>
      <c r="AB344" t="s" s="4">
        <v>1634</v>
      </c>
      <c r="AC344" t="s" s="4">
        <v>1634</v>
      </c>
      <c r="AD344" t="s" s="4">
        <v>1634</v>
      </c>
      <c r="AE344" t="s" s="4">
        <v>1634</v>
      </c>
      <c r="AF344" t="s" s="4">
        <v>1452</v>
      </c>
      <c r="AG344" t="s" s="4">
        <v>1059</v>
      </c>
      <c r="AH344" t="s" s="4">
        <v>1453</v>
      </c>
      <c r="AI344" t="s" s="4">
        <v>1454</v>
      </c>
    </row>
    <row r="345" ht="45.0" customHeight="true">
      <c r="A345" t="s" s="4">
        <v>1635</v>
      </c>
      <c r="B345" t="s" s="4">
        <v>84</v>
      </c>
      <c r="C345" t="s" s="4">
        <v>1443</v>
      </c>
      <c r="D345" t="s" s="4">
        <v>1444</v>
      </c>
      <c r="E345" t="s" s="4">
        <v>87</v>
      </c>
      <c r="F345" t="s" s="4">
        <v>499</v>
      </c>
      <c r="G345" t="s" s="4">
        <v>1636</v>
      </c>
      <c r="H345" t="s" s="4">
        <v>1600</v>
      </c>
      <c r="I345" t="s" s="4">
        <v>1447</v>
      </c>
      <c r="J345" t="s" s="4">
        <v>1637</v>
      </c>
      <c r="K345" t="s" s="4">
        <v>1638</v>
      </c>
      <c r="L345" t="s" s="4">
        <v>1639</v>
      </c>
      <c r="M345" t="s" s="4">
        <v>95</v>
      </c>
      <c r="N345" t="s" s="4">
        <v>128</v>
      </c>
      <c r="O345" t="s" s="4">
        <v>531</v>
      </c>
      <c r="P345" t="s" s="4">
        <v>98</v>
      </c>
      <c r="Q345" t="s" s="4">
        <v>1115</v>
      </c>
      <c r="R345" t="s" s="4">
        <v>98</v>
      </c>
      <c r="S345" t="s" s="4">
        <v>1640</v>
      </c>
      <c r="T345" t="s" s="4">
        <v>1640</v>
      </c>
      <c r="U345" t="s" s="4">
        <v>1640</v>
      </c>
      <c r="V345" t="s" s="4">
        <v>1640</v>
      </c>
      <c r="W345" t="s" s="4">
        <v>1640</v>
      </c>
      <c r="X345" t="s" s="4">
        <v>1640</v>
      </c>
      <c r="Y345" t="s" s="4">
        <v>1640</v>
      </c>
      <c r="Z345" t="s" s="4">
        <v>1640</v>
      </c>
      <c r="AA345" t="s" s="4">
        <v>1640</v>
      </c>
      <c r="AB345" t="s" s="4">
        <v>1640</v>
      </c>
      <c r="AC345" t="s" s="4">
        <v>1640</v>
      </c>
      <c r="AD345" t="s" s="4">
        <v>1640</v>
      </c>
      <c r="AE345" t="s" s="4">
        <v>1640</v>
      </c>
      <c r="AF345" t="s" s="4">
        <v>1452</v>
      </c>
      <c r="AG345" t="s" s="4">
        <v>1059</v>
      </c>
      <c r="AH345" t="s" s="4">
        <v>1453</v>
      </c>
      <c r="AI345" t="s" s="4">
        <v>1454</v>
      </c>
    </row>
    <row r="346" ht="45.0" customHeight="true">
      <c r="A346" t="s" s="4">
        <v>1641</v>
      </c>
      <c r="B346" t="s" s="4">
        <v>84</v>
      </c>
      <c r="C346" t="s" s="4">
        <v>1443</v>
      </c>
      <c r="D346" t="s" s="4">
        <v>1444</v>
      </c>
      <c r="E346" t="s" s="4">
        <v>87</v>
      </c>
      <c r="F346" t="s" s="4">
        <v>471</v>
      </c>
      <c r="G346" t="s" s="4">
        <v>1642</v>
      </c>
      <c r="H346" t="s" s="4">
        <v>1643</v>
      </c>
      <c r="I346" t="s" s="4">
        <v>1511</v>
      </c>
      <c r="J346" t="s" s="4">
        <v>1644</v>
      </c>
      <c r="K346" t="s" s="4">
        <v>1645</v>
      </c>
      <c r="L346" t="s" s="4">
        <v>1646</v>
      </c>
      <c r="M346" t="s" s="4">
        <v>95</v>
      </c>
      <c r="N346" t="s" s="4">
        <v>96</v>
      </c>
      <c r="O346" t="s" s="4">
        <v>112</v>
      </c>
      <c r="P346" t="s" s="4">
        <v>98</v>
      </c>
      <c r="Q346" t="s" s="4">
        <v>1130</v>
      </c>
      <c r="R346" t="s" s="4">
        <v>98</v>
      </c>
      <c r="S346" t="s" s="4">
        <v>1647</v>
      </c>
      <c r="T346" t="s" s="4">
        <v>1647</v>
      </c>
      <c r="U346" t="s" s="4">
        <v>1647</v>
      </c>
      <c r="V346" t="s" s="4">
        <v>1647</v>
      </c>
      <c r="W346" t="s" s="4">
        <v>1647</v>
      </c>
      <c r="X346" t="s" s="4">
        <v>1647</v>
      </c>
      <c r="Y346" t="s" s="4">
        <v>1647</v>
      </c>
      <c r="Z346" t="s" s="4">
        <v>1647</v>
      </c>
      <c r="AA346" t="s" s="4">
        <v>1647</v>
      </c>
      <c r="AB346" t="s" s="4">
        <v>1647</v>
      </c>
      <c r="AC346" t="s" s="4">
        <v>1647</v>
      </c>
      <c r="AD346" t="s" s="4">
        <v>1647</v>
      </c>
      <c r="AE346" t="s" s="4">
        <v>1647</v>
      </c>
      <c r="AF346" t="s" s="4">
        <v>1452</v>
      </c>
      <c r="AG346" t="s" s="4">
        <v>1059</v>
      </c>
      <c r="AH346" t="s" s="4">
        <v>1453</v>
      </c>
      <c r="AI346" t="s" s="4">
        <v>1454</v>
      </c>
    </row>
    <row r="347" ht="45.0" customHeight="true">
      <c r="A347" t="s" s="4">
        <v>1648</v>
      </c>
      <c r="B347" t="s" s="4">
        <v>84</v>
      </c>
      <c r="C347" t="s" s="4">
        <v>1443</v>
      </c>
      <c r="D347" t="s" s="4">
        <v>1444</v>
      </c>
      <c r="E347" t="s" s="4">
        <v>152</v>
      </c>
      <c r="F347" t="s" s="4">
        <v>122</v>
      </c>
      <c r="G347" t="s" s="4">
        <v>1445</v>
      </c>
      <c r="H347" t="s" s="4">
        <v>1649</v>
      </c>
      <c r="I347" t="s" s="4">
        <v>1548</v>
      </c>
      <c r="J347" t="s" s="4">
        <v>1650</v>
      </c>
      <c r="K347" t="s" s="4">
        <v>1519</v>
      </c>
      <c r="L347" t="s" s="4">
        <v>1558</v>
      </c>
      <c r="M347" t="s" s="4">
        <v>95</v>
      </c>
      <c r="N347" t="s" s="4">
        <v>128</v>
      </c>
      <c r="O347" t="s" s="4">
        <v>129</v>
      </c>
      <c r="P347" t="s" s="4">
        <v>98</v>
      </c>
      <c r="Q347" t="s" s="4">
        <v>130</v>
      </c>
      <c r="R347" t="s" s="4">
        <v>98</v>
      </c>
      <c r="S347" t="s" s="4">
        <v>1651</v>
      </c>
      <c r="T347" t="s" s="4">
        <v>1651</v>
      </c>
      <c r="U347" t="s" s="4">
        <v>1651</v>
      </c>
      <c r="V347" t="s" s="4">
        <v>1651</v>
      </c>
      <c r="W347" t="s" s="4">
        <v>1651</v>
      </c>
      <c r="X347" t="s" s="4">
        <v>1651</v>
      </c>
      <c r="Y347" t="s" s="4">
        <v>1651</v>
      </c>
      <c r="Z347" t="s" s="4">
        <v>1651</v>
      </c>
      <c r="AA347" t="s" s="4">
        <v>1651</v>
      </c>
      <c r="AB347" t="s" s="4">
        <v>1651</v>
      </c>
      <c r="AC347" t="s" s="4">
        <v>1651</v>
      </c>
      <c r="AD347" t="s" s="4">
        <v>1651</v>
      </c>
      <c r="AE347" t="s" s="4">
        <v>1651</v>
      </c>
      <c r="AF347" t="s" s="4">
        <v>1452</v>
      </c>
      <c r="AG347" t="s" s="4">
        <v>1059</v>
      </c>
      <c r="AH347" t="s" s="4">
        <v>1453</v>
      </c>
      <c r="AI347" t="s" s="4">
        <v>1454</v>
      </c>
    </row>
    <row r="348" ht="45.0" customHeight="true">
      <c r="A348" t="s" s="4">
        <v>1652</v>
      </c>
      <c r="B348" t="s" s="4">
        <v>84</v>
      </c>
      <c r="C348" t="s" s="4">
        <v>1443</v>
      </c>
      <c r="D348" t="s" s="4">
        <v>1444</v>
      </c>
      <c r="E348" t="s" s="4">
        <v>87</v>
      </c>
      <c r="F348" t="s" s="4">
        <v>471</v>
      </c>
      <c r="G348" t="s" s="4">
        <v>1642</v>
      </c>
      <c r="H348" t="s" s="4">
        <v>1653</v>
      </c>
      <c r="I348" t="s" s="4">
        <v>101</v>
      </c>
      <c r="J348" t="s" s="4">
        <v>1654</v>
      </c>
      <c r="K348" t="s" s="4">
        <v>1655</v>
      </c>
      <c r="L348" t="s" s="4">
        <v>1564</v>
      </c>
      <c r="M348" t="s" s="4">
        <v>95</v>
      </c>
      <c r="N348" t="s" s="4">
        <v>96</v>
      </c>
      <c r="O348" t="s" s="4">
        <v>1656</v>
      </c>
      <c r="P348" t="s" s="4">
        <v>98</v>
      </c>
      <c r="Q348" t="s" s="4">
        <v>1657</v>
      </c>
      <c r="R348" t="s" s="4">
        <v>98</v>
      </c>
      <c r="S348" t="s" s="4">
        <v>1658</v>
      </c>
      <c r="T348" t="s" s="4">
        <v>1658</v>
      </c>
      <c r="U348" t="s" s="4">
        <v>1658</v>
      </c>
      <c r="V348" t="s" s="4">
        <v>1658</v>
      </c>
      <c r="W348" t="s" s="4">
        <v>1658</v>
      </c>
      <c r="X348" t="s" s="4">
        <v>1658</v>
      </c>
      <c r="Y348" t="s" s="4">
        <v>1658</v>
      </c>
      <c r="Z348" t="s" s="4">
        <v>1658</v>
      </c>
      <c r="AA348" t="s" s="4">
        <v>1658</v>
      </c>
      <c r="AB348" t="s" s="4">
        <v>1658</v>
      </c>
      <c r="AC348" t="s" s="4">
        <v>1658</v>
      </c>
      <c r="AD348" t="s" s="4">
        <v>1658</v>
      </c>
      <c r="AE348" t="s" s="4">
        <v>1658</v>
      </c>
      <c r="AF348" t="s" s="4">
        <v>1452</v>
      </c>
      <c r="AG348" t="s" s="4">
        <v>1059</v>
      </c>
      <c r="AH348" t="s" s="4">
        <v>1453</v>
      </c>
      <c r="AI348" t="s" s="4">
        <v>1454</v>
      </c>
    </row>
    <row r="349" ht="45.0" customHeight="true">
      <c r="A349" t="s" s="4">
        <v>1659</v>
      </c>
      <c r="B349" t="s" s="4">
        <v>84</v>
      </c>
      <c r="C349" t="s" s="4">
        <v>1443</v>
      </c>
      <c r="D349" t="s" s="4">
        <v>1444</v>
      </c>
      <c r="E349" t="s" s="4">
        <v>152</v>
      </c>
      <c r="F349" t="s" s="4">
        <v>122</v>
      </c>
      <c r="G349" t="s" s="4">
        <v>1445</v>
      </c>
      <c r="H349" t="s" s="4">
        <v>1660</v>
      </c>
      <c r="I349" t="s" s="4">
        <v>1661</v>
      </c>
      <c r="J349" t="s" s="4">
        <v>1662</v>
      </c>
      <c r="K349" t="s" s="4">
        <v>1450</v>
      </c>
      <c r="L349" t="s" s="4">
        <v>1663</v>
      </c>
      <c r="M349" t="s" s="4">
        <v>95</v>
      </c>
      <c r="N349" t="s" s="4">
        <v>128</v>
      </c>
      <c r="O349" t="s" s="4">
        <v>284</v>
      </c>
      <c r="P349" t="s" s="4">
        <v>98</v>
      </c>
      <c r="Q349" t="s" s="4">
        <v>285</v>
      </c>
      <c r="R349" t="s" s="4">
        <v>98</v>
      </c>
      <c r="S349" t="s" s="4">
        <v>1664</v>
      </c>
      <c r="T349" t="s" s="4">
        <v>1664</v>
      </c>
      <c r="U349" t="s" s="4">
        <v>1664</v>
      </c>
      <c r="V349" t="s" s="4">
        <v>1664</v>
      </c>
      <c r="W349" t="s" s="4">
        <v>1664</v>
      </c>
      <c r="X349" t="s" s="4">
        <v>1664</v>
      </c>
      <c r="Y349" t="s" s="4">
        <v>1664</v>
      </c>
      <c r="Z349" t="s" s="4">
        <v>1664</v>
      </c>
      <c r="AA349" t="s" s="4">
        <v>1664</v>
      </c>
      <c r="AB349" t="s" s="4">
        <v>1664</v>
      </c>
      <c r="AC349" t="s" s="4">
        <v>1664</v>
      </c>
      <c r="AD349" t="s" s="4">
        <v>1664</v>
      </c>
      <c r="AE349" t="s" s="4">
        <v>1664</v>
      </c>
      <c r="AF349" t="s" s="4">
        <v>1452</v>
      </c>
      <c r="AG349" t="s" s="4">
        <v>1059</v>
      </c>
      <c r="AH349" t="s" s="4">
        <v>1453</v>
      </c>
      <c r="AI349" t="s" s="4">
        <v>1454</v>
      </c>
    </row>
    <row r="350" ht="45.0" customHeight="true">
      <c r="A350" t="s" s="4">
        <v>1665</v>
      </c>
      <c r="B350" t="s" s="4">
        <v>84</v>
      </c>
      <c r="C350" t="s" s="4">
        <v>1443</v>
      </c>
      <c r="D350" t="s" s="4">
        <v>1444</v>
      </c>
      <c r="E350" t="s" s="4">
        <v>1469</v>
      </c>
      <c r="F350" t="s" s="4">
        <v>605</v>
      </c>
      <c r="G350" t="s" s="4">
        <v>1470</v>
      </c>
      <c r="H350" t="s" s="4">
        <v>1471</v>
      </c>
      <c r="I350" t="s" s="4">
        <v>1666</v>
      </c>
      <c r="J350" t="s" s="4">
        <v>1667</v>
      </c>
      <c r="K350" t="s" s="4">
        <v>1668</v>
      </c>
      <c r="L350" t="s" s="4">
        <v>1669</v>
      </c>
      <c r="M350" t="s" s="4">
        <v>95</v>
      </c>
      <c r="N350" t="s" s="4">
        <v>96</v>
      </c>
      <c r="O350" t="s" s="4">
        <v>206</v>
      </c>
      <c r="P350" t="s" s="4">
        <v>98</v>
      </c>
      <c r="Q350" t="s" s="4">
        <v>1082</v>
      </c>
      <c r="R350" t="s" s="4">
        <v>98</v>
      </c>
      <c r="S350" t="s" s="4">
        <v>1670</v>
      </c>
      <c r="T350" t="s" s="4">
        <v>1670</v>
      </c>
      <c r="U350" t="s" s="4">
        <v>1670</v>
      </c>
      <c r="V350" t="s" s="4">
        <v>1670</v>
      </c>
      <c r="W350" t="s" s="4">
        <v>1670</v>
      </c>
      <c r="X350" t="s" s="4">
        <v>1670</v>
      </c>
      <c r="Y350" t="s" s="4">
        <v>1670</v>
      </c>
      <c r="Z350" t="s" s="4">
        <v>1670</v>
      </c>
      <c r="AA350" t="s" s="4">
        <v>1670</v>
      </c>
      <c r="AB350" t="s" s="4">
        <v>1670</v>
      </c>
      <c r="AC350" t="s" s="4">
        <v>1670</v>
      </c>
      <c r="AD350" t="s" s="4">
        <v>1670</v>
      </c>
      <c r="AE350" t="s" s="4">
        <v>1670</v>
      </c>
      <c r="AF350" t="s" s="4">
        <v>1452</v>
      </c>
      <c r="AG350" t="s" s="4">
        <v>1059</v>
      </c>
      <c r="AH350" t="s" s="4">
        <v>1453</v>
      </c>
      <c r="AI350" t="s" s="4">
        <v>1454</v>
      </c>
    </row>
    <row r="351" ht="45.0" customHeight="true">
      <c r="A351" t="s" s="4">
        <v>1671</v>
      </c>
      <c r="B351" t="s" s="4">
        <v>84</v>
      </c>
      <c r="C351" t="s" s="4">
        <v>1443</v>
      </c>
      <c r="D351" t="s" s="4">
        <v>1444</v>
      </c>
      <c r="E351" t="s" s="4">
        <v>87</v>
      </c>
      <c r="F351" t="s" s="4">
        <v>471</v>
      </c>
      <c r="G351" t="s" s="4">
        <v>1642</v>
      </c>
      <c r="H351" t="s" s="4">
        <v>1653</v>
      </c>
      <c r="I351" t="s" s="4">
        <v>1511</v>
      </c>
      <c r="J351" t="s" s="4">
        <v>1672</v>
      </c>
      <c r="K351" t="s" s="4">
        <v>1673</v>
      </c>
      <c r="L351" t="s" s="4">
        <v>1674</v>
      </c>
      <c r="M351" t="s" s="4">
        <v>95</v>
      </c>
      <c r="N351" t="s" s="4">
        <v>128</v>
      </c>
      <c r="O351" t="s" s="4">
        <v>112</v>
      </c>
      <c r="P351" t="s" s="4">
        <v>98</v>
      </c>
      <c r="Q351" t="s" s="4">
        <v>1675</v>
      </c>
      <c r="R351" t="s" s="4">
        <v>98</v>
      </c>
      <c r="S351" t="s" s="4">
        <v>1676</v>
      </c>
      <c r="T351" t="s" s="4">
        <v>1676</v>
      </c>
      <c r="U351" t="s" s="4">
        <v>1676</v>
      </c>
      <c r="V351" t="s" s="4">
        <v>1676</v>
      </c>
      <c r="W351" t="s" s="4">
        <v>1676</v>
      </c>
      <c r="X351" t="s" s="4">
        <v>1676</v>
      </c>
      <c r="Y351" t="s" s="4">
        <v>1676</v>
      </c>
      <c r="Z351" t="s" s="4">
        <v>1676</v>
      </c>
      <c r="AA351" t="s" s="4">
        <v>1676</v>
      </c>
      <c r="AB351" t="s" s="4">
        <v>1676</v>
      </c>
      <c r="AC351" t="s" s="4">
        <v>1676</v>
      </c>
      <c r="AD351" t="s" s="4">
        <v>1676</v>
      </c>
      <c r="AE351" t="s" s="4">
        <v>1676</v>
      </c>
      <c r="AF351" t="s" s="4">
        <v>1452</v>
      </c>
      <c r="AG351" t="s" s="4">
        <v>1059</v>
      </c>
      <c r="AH351" t="s" s="4">
        <v>1453</v>
      </c>
      <c r="AI351" t="s" s="4">
        <v>1454</v>
      </c>
    </row>
    <row r="352" ht="45.0" customHeight="true">
      <c r="A352" t="s" s="4">
        <v>1677</v>
      </c>
      <c r="B352" t="s" s="4">
        <v>84</v>
      </c>
      <c r="C352" t="s" s="4">
        <v>1443</v>
      </c>
      <c r="D352" t="s" s="4">
        <v>1444</v>
      </c>
      <c r="E352" t="s" s="4">
        <v>87</v>
      </c>
      <c r="F352" t="s" s="4">
        <v>164</v>
      </c>
      <c r="G352" t="s" s="4">
        <v>1487</v>
      </c>
      <c r="H352" t="s" s="4">
        <v>1678</v>
      </c>
      <c r="I352" t="s" s="4">
        <v>1661</v>
      </c>
      <c r="J352" t="s" s="4">
        <v>1679</v>
      </c>
      <c r="K352" t="s" s="4">
        <v>1674</v>
      </c>
      <c r="L352" t="s" s="4">
        <v>1680</v>
      </c>
      <c r="M352" t="s" s="4">
        <v>95</v>
      </c>
      <c r="N352" t="s" s="4">
        <v>96</v>
      </c>
      <c r="O352" t="s" s="4">
        <v>171</v>
      </c>
      <c r="P352" t="s" s="4">
        <v>98</v>
      </c>
      <c r="Q352" t="s" s="4">
        <v>794</v>
      </c>
      <c r="R352" t="s" s="4">
        <v>98</v>
      </c>
      <c r="S352" t="s" s="4">
        <v>1681</v>
      </c>
      <c r="T352" t="s" s="4">
        <v>1681</v>
      </c>
      <c r="U352" t="s" s="4">
        <v>1681</v>
      </c>
      <c r="V352" t="s" s="4">
        <v>1681</v>
      </c>
      <c r="W352" t="s" s="4">
        <v>1681</v>
      </c>
      <c r="X352" t="s" s="4">
        <v>1681</v>
      </c>
      <c r="Y352" t="s" s="4">
        <v>1681</v>
      </c>
      <c r="Z352" t="s" s="4">
        <v>1681</v>
      </c>
      <c r="AA352" t="s" s="4">
        <v>1681</v>
      </c>
      <c r="AB352" t="s" s="4">
        <v>1681</v>
      </c>
      <c r="AC352" t="s" s="4">
        <v>1681</v>
      </c>
      <c r="AD352" t="s" s="4">
        <v>1681</v>
      </c>
      <c r="AE352" t="s" s="4">
        <v>1681</v>
      </c>
      <c r="AF352" t="s" s="4">
        <v>1452</v>
      </c>
      <c r="AG352" t="s" s="4">
        <v>1059</v>
      </c>
      <c r="AH352" t="s" s="4">
        <v>1453</v>
      </c>
      <c r="AI352" t="s" s="4">
        <v>1454</v>
      </c>
    </row>
    <row r="353" ht="45.0" customHeight="true">
      <c r="A353" t="s" s="4">
        <v>1682</v>
      </c>
      <c r="B353" t="s" s="4">
        <v>84</v>
      </c>
      <c r="C353" t="s" s="4">
        <v>1443</v>
      </c>
      <c r="D353" t="s" s="4">
        <v>1444</v>
      </c>
      <c r="E353" t="s" s="4">
        <v>87</v>
      </c>
      <c r="F353" t="s" s="4">
        <v>499</v>
      </c>
      <c r="G353" t="s" s="4">
        <v>1495</v>
      </c>
      <c r="H353" t="s" s="4">
        <v>1600</v>
      </c>
      <c r="I353" t="s" s="4">
        <v>1570</v>
      </c>
      <c r="J353" t="s" s="4">
        <v>1683</v>
      </c>
      <c r="K353" t="s" s="4">
        <v>1458</v>
      </c>
      <c r="L353" t="s" s="4">
        <v>1621</v>
      </c>
      <c r="M353" t="s" s="4">
        <v>95</v>
      </c>
      <c r="N353" t="s" s="4">
        <v>128</v>
      </c>
      <c r="O353" t="s" s="4">
        <v>809</v>
      </c>
      <c r="P353" t="s" s="4">
        <v>98</v>
      </c>
      <c r="Q353" t="s" s="4">
        <v>1684</v>
      </c>
      <c r="R353" t="s" s="4">
        <v>98</v>
      </c>
      <c r="S353" t="s" s="4">
        <v>1685</v>
      </c>
      <c r="T353" t="s" s="4">
        <v>1685</v>
      </c>
      <c r="U353" t="s" s="4">
        <v>1685</v>
      </c>
      <c r="V353" t="s" s="4">
        <v>1685</v>
      </c>
      <c r="W353" t="s" s="4">
        <v>1685</v>
      </c>
      <c r="X353" t="s" s="4">
        <v>1685</v>
      </c>
      <c r="Y353" t="s" s="4">
        <v>1685</v>
      </c>
      <c r="Z353" t="s" s="4">
        <v>1685</v>
      </c>
      <c r="AA353" t="s" s="4">
        <v>1685</v>
      </c>
      <c r="AB353" t="s" s="4">
        <v>1685</v>
      </c>
      <c r="AC353" t="s" s="4">
        <v>1685</v>
      </c>
      <c r="AD353" t="s" s="4">
        <v>1685</v>
      </c>
      <c r="AE353" t="s" s="4">
        <v>1685</v>
      </c>
      <c r="AF353" t="s" s="4">
        <v>1452</v>
      </c>
      <c r="AG353" t="s" s="4">
        <v>1059</v>
      </c>
      <c r="AH353" t="s" s="4">
        <v>1453</v>
      </c>
      <c r="AI353" t="s" s="4">
        <v>1454</v>
      </c>
    </row>
    <row r="354" ht="45.0" customHeight="true">
      <c r="A354" t="s" s="4">
        <v>1686</v>
      </c>
      <c r="B354" t="s" s="4">
        <v>84</v>
      </c>
      <c r="C354" t="s" s="4">
        <v>1443</v>
      </c>
      <c r="D354" t="s" s="4">
        <v>1444</v>
      </c>
      <c r="E354" t="s" s="4">
        <v>152</v>
      </c>
      <c r="F354" t="s" s="4">
        <v>1687</v>
      </c>
      <c r="G354" t="s" s="4">
        <v>1688</v>
      </c>
      <c r="H354" t="s" s="4">
        <v>1689</v>
      </c>
      <c r="I354" t="s" s="4">
        <v>1481</v>
      </c>
      <c r="J354" t="s" s="4">
        <v>1690</v>
      </c>
      <c r="K354" t="s" s="4">
        <v>1691</v>
      </c>
      <c r="L354" t="s" s="4">
        <v>1692</v>
      </c>
      <c r="M354" t="s" s="4">
        <v>95</v>
      </c>
      <c r="N354" t="s" s="4">
        <v>96</v>
      </c>
      <c r="O354" t="s" s="4">
        <v>129</v>
      </c>
      <c r="P354" t="s" s="4">
        <v>98</v>
      </c>
      <c r="Q354" t="s" s="4">
        <v>130</v>
      </c>
      <c r="R354" t="s" s="4">
        <v>98</v>
      </c>
      <c r="S354" t="s" s="4">
        <v>1693</v>
      </c>
      <c r="T354" t="s" s="4">
        <v>1693</v>
      </c>
      <c r="U354" t="s" s="4">
        <v>1693</v>
      </c>
      <c r="V354" t="s" s="4">
        <v>1693</v>
      </c>
      <c r="W354" t="s" s="4">
        <v>1693</v>
      </c>
      <c r="X354" t="s" s="4">
        <v>1693</v>
      </c>
      <c r="Y354" t="s" s="4">
        <v>1693</v>
      </c>
      <c r="Z354" t="s" s="4">
        <v>1693</v>
      </c>
      <c r="AA354" t="s" s="4">
        <v>1693</v>
      </c>
      <c r="AB354" t="s" s="4">
        <v>1693</v>
      </c>
      <c r="AC354" t="s" s="4">
        <v>1693</v>
      </c>
      <c r="AD354" t="s" s="4">
        <v>1693</v>
      </c>
      <c r="AE354" t="s" s="4">
        <v>1693</v>
      </c>
      <c r="AF354" t="s" s="4">
        <v>1452</v>
      </c>
      <c r="AG354" t="s" s="4">
        <v>1059</v>
      </c>
      <c r="AH354" t="s" s="4">
        <v>1453</v>
      </c>
      <c r="AI354" t="s" s="4">
        <v>1454</v>
      </c>
    </row>
    <row r="355" ht="45.0" customHeight="true">
      <c r="A355" t="s" s="4">
        <v>1694</v>
      </c>
      <c r="B355" t="s" s="4">
        <v>84</v>
      </c>
      <c r="C355" t="s" s="4">
        <v>1443</v>
      </c>
      <c r="D355" t="s" s="4">
        <v>1444</v>
      </c>
      <c r="E355" t="s" s="4">
        <v>87</v>
      </c>
      <c r="F355" t="s" s="4">
        <v>451</v>
      </c>
      <c r="G355" t="s" s="4">
        <v>1487</v>
      </c>
      <c r="H355" t="s" s="4">
        <v>1531</v>
      </c>
      <c r="I355" t="s" s="4">
        <v>1570</v>
      </c>
      <c r="J355" t="s" s="4">
        <v>1695</v>
      </c>
      <c r="K355" t="s" s="4">
        <v>1696</v>
      </c>
      <c r="L355" t="s" s="4">
        <v>1697</v>
      </c>
      <c r="M355" t="s" s="4">
        <v>95</v>
      </c>
      <c r="N355" t="s" s="4">
        <v>128</v>
      </c>
      <c r="O355" t="s" s="4">
        <v>314</v>
      </c>
      <c r="P355" t="s" s="4">
        <v>98</v>
      </c>
      <c r="Q355" t="s" s="4">
        <v>1374</v>
      </c>
      <c r="R355" t="s" s="4">
        <v>98</v>
      </c>
      <c r="S355" t="s" s="4">
        <v>1698</v>
      </c>
      <c r="T355" t="s" s="4">
        <v>1698</v>
      </c>
      <c r="U355" t="s" s="4">
        <v>1698</v>
      </c>
      <c r="V355" t="s" s="4">
        <v>1698</v>
      </c>
      <c r="W355" t="s" s="4">
        <v>1698</v>
      </c>
      <c r="X355" t="s" s="4">
        <v>1698</v>
      </c>
      <c r="Y355" t="s" s="4">
        <v>1698</v>
      </c>
      <c r="Z355" t="s" s="4">
        <v>1698</v>
      </c>
      <c r="AA355" t="s" s="4">
        <v>1698</v>
      </c>
      <c r="AB355" t="s" s="4">
        <v>1698</v>
      </c>
      <c r="AC355" t="s" s="4">
        <v>1698</v>
      </c>
      <c r="AD355" t="s" s="4">
        <v>1698</v>
      </c>
      <c r="AE355" t="s" s="4">
        <v>1698</v>
      </c>
      <c r="AF355" t="s" s="4">
        <v>1452</v>
      </c>
      <c r="AG355" t="s" s="4">
        <v>1059</v>
      </c>
      <c r="AH355" t="s" s="4">
        <v>1453</v>
      </c>
      <c r="AI355" t="s" s="4">
        <v>1454</v>
      </c>
    </row>
    <row r="356" ht="45.0" customHeight="true">
      <c r="A356" t="s" s="4">
        <v>1699</v>
      </c>
      <c r="B356" t="s" s="4">
        <v>84</v>
      </c>
      <c r="C356" t="s" s="4">
        <v>1443</v>
      </c>
      <c r="D356" t="s" s="4">
        <v>1444</v>
      </c>
      <c r="E356" t="s" s="4">
        <v>87</v>
      </c>
      <c r="F356" t="s" s="4">
        <v>288</v>
      </c>
      <c r="G356" t="s" s="4">
        <v>1487</v>
      </c>
      <c r="H356" t="s" s="4">
        <v>1700</v>
      </c>
      <c r="I356" t="s" s="4">
        <v>1511</v>
      </c>
      <c r="J356" t="s" s="4">
        <v>1701</v>
      </c>
      <c r="K356" t="s" s="4">
        <v>1702</v>
      </c>
      <c r="L356" t="s" s="4">
        <v>1703</v>
      </c>
      <c r="M356" t="s" s="4">
        <v>95</v>
      </c>
      <c r="N356" t="s" s="4">
        <v>128</v>
      </c>
      <c r="O356" t="s" s="4">
        <v>292</v>
      </c>
      <c r="P356" t="s" s="4">
        <v>98</v>
      </c>
      <c r="Q356" t="s" s="4">
        <v>1704</v>
      </c>
      <c r="R356" t="s" s="4">
        <v>98</v>
      </c>
      <c r="S356" t="s" s="4">
        <v>1705</v>
      </c>
      <c r="T356" t="s" s="4">
        <v>1705</v>
      </c>
      <c r="U356" t="s" s="4">
        <v>1705</v>
      </c>
      <c r="V356" t="s" s="4">
        <v>1705</v>
      </c>
      <c r="W356" t="s" s="4">
        <v>1705</v>
      </c>
      <c r="X356" t="s" s="4">
        <v>1705</v>
      </c>
      <c r="Y356" t="s" s="4">
        <v>1705</v>
      </c>
      <c r="Z356" t="s" s="4">
        <v>1705</v>
      </c>
      <c r="AA356" t="s" s="4">
        <v>1705</v>
      </c>
      <c r="AB356" t="s" s="4">
        <v>1705</v>
      </c>
      <c r="AC356" t="s" s="4">
        <v>1705</v>
      </c>
      <c r="AD356" t="s" s="4">
        <v>1705</v>
      </c>
      <c r="AE356" t="s" s="4">
        <v>1705</v>
      </c>
      <c r="AF356" t="s" s="4">
        <v>1452</v>
      </c>
      <c r="AG356" t="s" s="4">
        <v>1059</v>
      </c>
      <c r="AH356" t="s" s="4">
        <v>1453</v>
      </c>
      <c r="AI356" t="s" s="4">
        <v>1454</v>
      </c>
    </row>
    <row r="357" ht="45.0" customHeight="true">
      <c r="A357" t="s" s="4">
        <v>1706</v>
      </c>
      <c r="B357" t="s" s="4">
        <v>84</v>
      </c>
      <c r="C357" t="s" s="4">
        <v>1443</v>
      </c>
      <c r="D357" t="s" s="4">
        <v>1444</v>
      </c>
      <c r="E357" t="s" s="4">
        <v>87</v>
      </c>
      <c r="F357" t="s" s="4">
        <v>745</v>
      </c>
      <c r="G357" t="s" s="4">
        <v>1487</v>
      </c>
      <c r="H357" t="s" s="4">
        <v>1707</v>
      </c>
      <c r="I357" t="s" s="4">
        <v>1511</v>
      </c>
      <c r="J357" t="s" s="4">
        <v>1708</v>
      </c>
      <c r="K357" t="s" s="4">
        <v>1709</v>
      </c>
      <c r="L357" t="s" s="4">
        <v>1710</v>
      </c>
      <c r="M357" t="s" s="4">
        <v>95</v>
      </c>
      <c r="N357" t="s" s="4">
        <v>128</v>
      </c>
      <c r="O357" t="s" s="4">
        <v>749</v>
      </c>
      <c r="P357" t="s" s="4">
        <v>98</v>
      </c>
      <c r="Q357" t="s" s="4">
        <v>1173</v>
      </c>
      <c r="R357" t="s" s="4">
        <v>98</v>
      </c>
      <c r="S357" t="s" s="4">
        <v>1711</v>
      </c>
      <c r="T357" t="s" s="4">
        <v>1711</v>
      </c>
      <c r="U357" t="s" s="4">
        <v>1711</v>
      </c>
      <c r="V357" t="s" s="4">
        <v>1711</v>
      </c>
      <c r="W357" t="s" s="4">
        <v>1711</v>
      </c>
      <c r="X357" t="s" s="4">
        <v>1711</v>
      </c>
      <c r="Y357" t="s" s="4">
        <v>1711</v>
      </c>
      <c r="Z357" t="s" s="4">
        <v>1711</v>
      </c>
      <c r="AA357" t="s" s="4">
        <v>1711</v>
      </c>
      <c r="AB357" t="s" s="4">
        <v>1711</v>
      </c>
      <c r="AC357" t="s" s="4">
        <v>1711</v>
      </c>
      <c r="AD357" t="s" s="4">
        <v>1711</v>
      </c>
      <c r="AE357" t="s" s="4">
        <v>1711</v>
      </c>
      <c r="AF357" t="s" s="4">
        <v>1452</v>
      </c>
      <c r="AG357" t="s" s="4">
        <v>1059</v>
      </c>
      <c r="AH357" t="s" s="4">
        <v>1453</v>
      </c>
      <c r="AI357" t="s" s="4">
        <v>1454</v>
      </c>
    </row>
    <row r="358" ht="45.0" customHeight="true">
      <c r="A358" t="s" s="4">
        <v>1712</v>
      </c>
      <c r="B358" t="s" s="4">
        <v>84</v>
      </c>
      <c r="C358" t="s" s="4">
        <v>1443</v>
      </c>
      <c r="D358" t="s" s="4">
        <v>1444</v>
      </c>
      <c r="E358" t="s" s="4">
        <v>87</v>
      </c>
      <c r="F358" t="s" s="4">
        <v>88</v>
      </c>
      <c r="G358" t="s" s="4">
        <v>1523</v>
      </c>
      <c r="H358" t="s" s="4">
        <v>1524</v>
      </c>
      <c r="I358" t="s" s="4">
        <v>1497</v>
      </c>
      <c r="J358" t="s" s="4">
        <v>1713</v>
      </c>
      <c r="K358" t="s" s="4">
        <v>1714</v>
      </c>
      <c r="L358" t="s" s="4">
        <v>1715</v>
      </c>
      <c r="M358" t="s" s="4">
        <v>95</v>
      </c>
      <c r="N358" t="s" s="4">
        <v>96</v>
      </c>
      <c r="O358" t="s" s="4">
        <v>97</v>
      </c>
      <c r="P358" t="s" s="4">
        <v>98</v>
      </c>
      <c r="Q358" t="s" s="4">
        <v>1716</v>
      </c>
      <c r="R358" t="s" s="4">
        <v>98</v>
      </c>
      <c r="S358" t="s" s="4">
        <v>1717</v>
      </c>
      <c r="T358" t="s" s="4">
        <v>1717</v>
      </c>
      <c r="U358" t="s" s="4">
        <v>1717</v>
      </c>
      <c r="V358" t="s" s="4">
        <v>1717</v>
      </c>
      <c r="W358" t="s" s="4">
        <v>1717</v>
      </c>
      <c r="X358" t="s" s="4">
        <v>1717</v>
      </c>
      <c r="Y358" t="s" s="4">
        <v>1717</v>
      </c>
      <c r="Z358" t="s" s="4">
        <v>1717</v>
      </c>
      <c r="AA358" t="s" s="4">
        <v>1717</v>
      </c>
      <c r="AB358" t="s" s="4">
        <v>1717</v>
      </c>
      <c r="AC358" t="s" s="4">
        <v>1717</v>
      </c>
      <c r="AD358" t="s" s="4">
        <v>1717</v>
      </c>
      <c r="AE358" t="s" s="4">
        <v>1717</v>
      </c>
      <c r="AF358" t="s" s="4">
        <v>1452</v>
      </c>
      <c r="AG358" t="s" s="4">
        <v>1059</v>
      </c>
      <c r="AH358" t="s" s="4">
        <v>1453</v>
      </c>
      <c r="AI358" t="s" s="4">
        <v>1454</v>
      </c>
    </row>
    <row r="359" ht="45.0" customHeight="true">
      <c r="A359" t="s" s="4">
        <v>1718</v>
      </c>
      <c r="B359" t="s" s="4">
        <v>84</v>
      </c>
      <c r="C359" t="s" s="4">
        <v>1443</v>
      </c>
      <c r="D359" t="s" s="4">
        <v>1444</v>
      </c>
      <c r="E359" t="s" s="4">
        <v>152</v>
      </c>
      <c r="F359" t="s" s="4">
        <v>153</v>
      </c>
      <c r="G359" t="s" s="4">
        <v>1719</v>
      </c>
      <c r="H359" t="s" s="4">
        <v>1720</v>
      </c>
      <c r="I359" t="s" s="4">
        <v>1481</v>
      </c>
      <c r="J359" t="s" s="4">
        <v>1721</v>
      </c>
      <c r="K359" t="s" s="4">
        <v>1722</v>
      </c>
      <c r="L359" t="s" s="4">
        <v>1723</v>
      </c>
      <c r="M359" t="s" s="4">
        <v>95</v>
      </c>
      <c r="N359" t="s" s="4">
        <v>128</v>
      </c>
      <c r="O359" t="s" s="4">
        <v>160</v>
      </c>
      <c r="P359" t="s" s="4">
        <v>98</v>
      </c>
      <c r="Q359" t="s" s="4">
        <v>161</v>
      </c>
      <c r="R359" t="s" s="4">
        <v>98</v>
      </c>
      <c r="S359" t="s" s="4">
        <v>1724</v>
      </c>
      <c r="T359" t="s" s="4">
        <v>1724</v>
      </c>
      <c r="U359" t="s" s="4">
        <v>1724</v>
      </c>
      <c r="V359" t="s" s="4">
        <v>1724</v>
      </c>
      <c r="W359" t="s" s="4">
        <v>1724</v>
      </c>
      <c r="X359" t="s" s="4">
        <v>1724</v>
      </c>
      <c r="Y359" t="s" s="4">
        <v>1724</v>
      </c>
      <c r="Z359" t="s" s="4">
        <v>1724</v>
      </c>
      <c r="AA359" t="s" s="4">
        <v>1724</v>
      </c>
      <c r="AB359" t="s" s="4">
        <v>1724</v>
      </c>
      <c r="AC359" t="s" s="4">
        <v>1724</v>
      </c>
      <c r="AD359" t="s" s="4">
        <v>1724</v>
      </c>
      <c r="AE359" t="s" s="4">
        <v>1724</v>
      </c>
      <c r="AF359" t="s" s="4">
        <v>1452</v>
      </c>
      <c r="AG359" t="s" s="4">
        <v>1059</v>
      </c>
      <c r="AH359" t="s" s="4">
        <v>1453</v>
      </c>
      <c r="AI359" t="s" s="4">
        <v>1454</v>
      </c>
    </row>
    <row r="360" ht="45.0" customHeight="true">
      <c r="A360" t="s" s="4">
        <v>1725</v>
      </c>
      <c r="B360" t="s" s="4">
        <v>84</v>
      </c>
      <c r="C360" t="s" s="4">
        <v>1443</v>
      </c>
      <c r="D360" t="s" s="4">
        <v>1444</v>
      </c>
      <c r="E360" t="s" s="4">
        <v>87</v>
      </c>
      <c r="F360" t="s" s="4">
        <v>142</v>
      </c>
      <c r="G360" t="s" s="4">
        <v>1495</v>
      </c>
      <c r="H360" t="s" s="4">
        <v>1496</v>
      </c>
      <c r="I360" t="s" s="4">
        <v>101</v>
      </c>
      <c r="J360" t="s" s="4">
        <v>1726</v>
      </c>
      <c r="K360" t="s" s="4">
        <v>1727</v>
      </c>
      <c r="L360" t="s" s="4">
        <v>1728</v>
      </c>
      <c r="M360" t="s" s="4">
        <v>95</v>
      </c>
      <c r="N360" t="s" s="4">
        <v>128</v>
      </c>
      <c r="O360" t="s" s="4">
        <v>546</v>
      </c>
      <c r="P360" t="s" s="4">
        <v>98</v>
      </c>
      <c r="Q360" t="s" s="4">
        <v>1729</v>
      </c>
      <c r="R360" t="s" s="4">
        <v>98</v>
      </c>
      <c r="S360" t="s" s="4">
        <v>1730</v>
      </c>
      <c r="T360" t="s" s="4">
        <v>1730</v>
      </c>
      <c r="U360" t="s" s="4">
        <v>1730</v>
      </c>
      <c r="V360" t="s" s="4">
        <v>1730</v>
      </c>
      <c r="W360" t="s" s="4">
        <v>1730</v>
      </c>
      <c r="X360" t="s" s="4">
        <v>1730</v>
      </c>
      <c r="Y360" t="s" s="4">
        <v>1730</v>
      </c>
      <c r="Z360" t="s" s="4">
        <v>1730</v>
      </c>
      <c r="AA360" t="s" s="4">
        <v>1730</v>
      </c>
      <c r="AB360" t="s" s="4">
        <v>1730</v>
      </c>
      <c r="AC360" t="s" s="4">
        <v>1730</v>
      </c>
      <c r="AD360" t="s" s="4">
        <v>1730</v>
      </c>
      <c r="AE360" t="s" s="4">
        <v>1730</v>
      </c>
      <c r="AF360" t="s" s="4">
        <v>1452</v>
      </c>
      <c r="AG360" t="s" s="4">
        <v>1059</v>
      </c>
      <c r="AH360" t="s" s="4">
        <v>1453</v>
      </c>
      <c r="AI360" t="s" s="4">
        <v>1454</v>
      </c>
    </row>
    <row r="361" ht="45.0" customHeight="true">
      <c r="A361" t="s" s="4">
        <v>1731</v>
      </c>
      <c r="B361" t="s" s="4">
        <v>84</v>
      </c>
      <c r="C361" t="s" s="4">
        <v>1443</v>
      </c>
      <c r="D361" t="s" s="4">
        <v>1444</v>
      </c>
      <c r="E361" t="s" s="4">
        <v>1469</v>
      </c>
      <c r="F361" t="s" s="4">
        <v>512</v>
      </c>
      <c r="G361" t="s" s="4">
        <v>1732</v>
      </c>
      <c r="H361" t="s" s="4">
        <v>1733</v>
      </c>
      <c r="I361" t="s" s="4">
        <v>1452</v>
      </c>
      <c r="J361" t="s" s="4">
        <v>1734</v>
      </c>
      <c r="K361" t="s" s="4">
        <v>1735</v>
      </c>
      <c r="L361" t="s" s="4">
        <v>1736</v>
      </c>
      <c r="M361" t="s" s="4">
        <v>95</v>
      </c>
      <c r="N361" t="s" s="4">
        <v>96</v>
      </c>
      <c r="O361" t="s" s="4">
        <v>1737</v>
      </c>
      <c r="P361" t="s" s="4">
        <v>98</v>
      </c>
      <c r="Q361" t="s" s="4">
        <v>1738</v>
      </c>
      <c r="R361" t="s" s="4">
        <v>98</v>
      </c>
      <c r="S361" t="s" s="4">
        <v>1739</v>
      </c>
      <c r="T361" t="s" s="4">
        <v>1739</v>
      </c>
      <c r="U361" t="s" s="4">
        <v>1739</v>
      </c>
      <c r="V361" t="s" s="4">
        <v>1739</v>
      </c>
      <c r="W361" t="s" s="4">
        <v>1739</v>
      </c>
      <c r="X361" t="s" s="4">
        <v>1739</v>
      </c>
      <c r="Y361" t="s" s="4">
        <v>1739</v>
      </c>
      <c r="Z361" t="s" s="4">
        <v>1739</v>
      </c>
      <c r="AA361" t="s" s="4">
        <v>1739</v>
      </c>
      <c r="AB361" t="s" s="4">
        <v>1739</v>
      </c>
      <c r="AC361" t="s" s="4">
        <v>1739</v>
      </c>
      <c r="AD361" t="s" s="4">
        <v>1739</v>
      </c>
      <c r="AE361" t="s" s="4">
        <v>1739</v>
      </c>
      <c r="AF361" t="s" s="4">
        <v>1452</v>
      </c>
      <c r="AG361" t="s" s="4">
        <v>1059</v>
      </c>
      <c r="AH361" t="s" s="4">
        <v>1453</v>
      </c>
      <c r="AI361" t="s" s="4">
        <v>1454</v>
      </c>
    </row>
    <row r="362" ht="45.0" customHeight="true">
      <c r="A362" t="s" s="4">
        <v>1740</v>
      </c>
      <c r="B362" t="s" s="4">
        <v>84</v>
      </c>
      <c r="C362" t="s" s="4">
        <v>1443</v>
      </c>
      <c r="D362" t="s" s="4">
        <v>1444</v>
      </c>
      <c r="E362" t="s" s="4">
        <v>87</v>
      </c>
      <c r="F362" t="s" s="4">
        <v>164</v>
      </c>
      <c r="G362" t="s" s="4">
        <v>1487</v>
      </c>
      <c r="H362" t="s" s="4">
        <v>1504</v>
      </c>
      <c r="I362" t="s" s="4">
        <v>1463</v>
      </c>
      <c r="J362" t="s" s="4">
        <v>1741</v>
      </c>
      <c r="K362" t="s" s="4">
        <v>1558</v>
      </c>
      <c r="L362" t="s" s="4">
        <v>1742</v>
      </c>
      <c r="M362" t="s" s="4">
        <v>95</v>
      </c>
      <c r="N362" t="s" s="4">
        <v>128</v>
      </c>
      <c r="O362" t="s" s="4">
        <v>171</v>
      </c>
      <c r="P362" t="s" s="4">
        <v>98</v>
      </c>
      <c r="Q362" t="s" s="4">
        <v>755</v>
      </c>
      <c r="R362" t="s" s="4">
        <v>98</v>
      </c>
      <c r="S362" t="s" s="4">
        <v>1743</v>
      </c>
      <c r="T362" t="s" s="4">
        <v>1743</v>
      </c>
      <c r="U362" t="s" s="4">
        <v>1743</v>
      </c>
      <c r="V362" t="s" s="4">
        <v>1743</v>
      </c>
      <c r="W362" t="s" s="4">
        <v>1743</v>
      </c>
      <c r="X362" t="s" s="4">
        <v>1743</v>
      </c>
      <c r="Y362" t="s" s="4">
        <v>1743</v>
      </c>
      <c r="Z362" t="s" s="4">
        <v>1743</v>
      </c>
      <c r="AA362" t="s" s="4">
        <v>1743</v>
      </c>
      <c r="AB362" t="s" s="4">
        <v>1743</v>
      </c>
      <c r="AC362" t="s" s="4">
        <v>1743</v>
      </c>
      <c r="AD362" t="s" s="4">
        <v>1743</v>
      </c>
      <c r="AE362" t="s" s="4">
        <v>1743</v>
      </c>
      <c r="AF362" t="s" s="4">
        <v>1452</v>
      </c>
      <c r="AG362" t="s" s="4">
        <v>1059</v>
      </c>
      <c r="AH362" t="s" s="4">
        <v>1453</v>
      </c>
      <c r="AI362" t="s" s="4">
        <v>1454</v>
      </c>
    </row>
    <row r="363" ht="45.0" customHeight="true">
      <c r="A363" t="s" s="4">
        <v>1744</v>
      </c>
      <c r="B363" t="s" s="4">
        <v>84</v>
      </c>
      <c r="C363" t="s" s="4">
        <v>1443</v>
      </c>
      <c r="D363" t="s" s="4">
        <v>1444</v>
      </c>
      <c r="E363" t="s" s="4">
        <v>87</v>
      </c>
      <c r="F363" t="s" s="4">
        <v>183</v>
      </c>
      <c r="G363" t="s" s="4">
        <v>1523</v>
      </c>
      <c r="H363" t="s" s="4">
        <v>1745</v>
      </c>
      <c r="I363" t="s" s="4">
        <v>1463</v>
      </c>
      <c r="J363" t="s" s="4">
        <v>1746</v>
      </c>
      <c r="K363" t="s" s="4">
        <v>1458</v>
      </c>
      <c r="L363" t="s" s="4">
        <v>1747</v>
      </c>
      <c r="M363" t="s" s="4">
        <v>95</v>
      </c>
      <c r="N363" t="s" s="4">
        <v>128</v>
      </c>
      <c r="O363" t="s" s="4">
        <v>188</v>
      </c>
      <c r="P363" t="s" s="4">
        <v>98</v>
      </c>
      <c r="Q363" t="s" s="4">
        <v>1324</v>
      </c>
      <c r="R363" t="s" s="4">
        <v>98</v>
      </c>
      <c r="S363" t="s" s="4">
        <v>1748</v>
      </c>
      <c r="T363" t="s" s="4">
        <v>1748</v>
      </c>
      <c r="U363" t="s" s="4">
        <v>1748</v>
      </c>
      <c r="V363" t="s" s="4">
        <v>1748</v>
      </c>
      <c r="W363" t="s" s="4">
        <v>1748</v>
      </c>
      <c r="X363" t="s" s="4">
        <v>1748</v>
      </c>
      <c r="Y363" t="s" s="4">
        <v>1748</v>
      </c>
      <c r="Z363" t="s" s="4">
        <v>1748</v>
      </c>
      <c r="AA363" t="s" s="4">
        <v>1748</v>
      </c>
      <c r="AB363" t="s" s="4">
        <v>1748</v>
      </c>
      <c r="AC363" t="s" s="4">
        <v>1748</v>
      </c>
      <c r="AD363" t="s" s="4">
        <v>1748</v>
      </c>
      <c r="AE363" t="s" s="4">
        <v>1748</v>
      </c>
      <c r="AF363" t="s" s="4">
        <v>1452</v>
      </c>
      <c r="AG363" t="s" s="4">
        <v>1059</v>
      </c>
      <c r="AH363" t="s" s="4">
        <v>1453</v>
      </c>
      <c r="AI363" t="s" s="4">
        <v>1454</v>
      </c>
    </row>
    <row r="364" ht="45.0" customHeight="true">
      <c r="A364" t="s" s="4">
        <v>1749</v>
      </c>
      <c r="B364" t="s" s="4">
        <v>84</v>
      </c>
      <c r="C364" t="s" s="4">
        <v>1443</v>
      </c>
      <c r="D364" t="s" s="4">
        <v>1444</v>
      </c>
      <c r="E364" t="s" s="4">
        <v>1469</v>
      </c>
      <c r="F364" t="s" s="4">
        <v>605</v>
      </c>
      <c r="G364" t="s" s="4">
        <v>1470</v>
      </c>
      <c r="H364" t="s" s="4">
        <v>1471</v>
      </c>
      <c r="I364" t="s" s="4">
        <v>1570</v>
      </c>
      <c r="J364" t="s" s="4">
        <v>1750</v>
      </c>
      <c r="K364" t="s" s="4">
        <v>1673</v>
      </c>
      <c r="L364" t="s" s="4">
        <v>1696</v>
      </c>
      <c r="M364" t="s" s="4">
        <v>95</v>
      </c>
      <c r="N364" t="s" s="4">
        <v>96</v>
      </c>
      <c r="O364" t="s" s="4">
        <v>644</v>
      </c>
      <c r="P364" t="s" s="4">
        <v>98</v>
      </c>
      <c r="Q364" t="s" s="4">
        <v>645</v>
      </c>
      <c r="R364" t="s" s="4">
        <v>98</v>
      </c>
      <c r="S364" t="s" s="4">
        <v>1751</v>
      </c>
      <c r="T364" t="s" s="4">
        <v>1751</v>
      </c>
      <c r="U364" t="s" s="4">
        <v>1751</v>
      </c>
      <c r="V364" t="s" s="4">
        <v>1751</v>
      </c>
      <c r="W364" t="s" s="4">
        <v>1751</v>
      </c>
      <c r="X364" t="s" s="4">
        <v>1751</v>
      </c>
      <c r="Y364" t="s" s="4">
        <v>1751</v>
      </c>
      <c r="Z364" t="s" s="4">
        <v>1751</v>
      </c>
      <c r="AA364" t="s" s="4">
        <v>1751</v>
      </c>
      <c r="AB364" t="s" s="4">
        <v>1751</v>
      </c>
      <c r="AC364" t="s" s="4">
        <v>1751</v>
      </c>
      <c r="AD364" t="s" s="4">
        <v>1751</v>
      </c>
      <c r="AE364" t="s" s="4">
        <v>1751</v>
      </c>
      <c r="AF364" t="s" s="4">
        <v>1452</v>
      </c>
      <c r="AG364" t="s" s="4">
        <v>1059</v>
      </c>
      <c r="AH364" t="s" s="4">
        <v>1453</v>
      </c>
      <c r="AI364" t="s" s="4">
        <v>1454</v>
      </c>
    </row>
    <row r="365" ht="45.0" customHeight="true">
      <c r="A365" t="s" s="4">
        <v>1752</v>
      </c>
      <c r="B365" t="s" s="4">
        <v>84</v>
      </c>
      <c r="C365" t="s" s="4">
        <v>1443</v>
      </c>
      <c r="D365" t="s" s="4">
        <v>1444</v>
      </c>
      <c r="E365" t="s" s="4">
        <v>152</v>
      </c>
      <c r="F365" t="s" s="4">
        <v>122</v>
      </c>
      <c r="G365" t="s" s="4">
        <v>1445</v>
      </c>
      <c r="H365" t="s" s="4">
        <v>1753</v>
      </c>
      <c r="I365" t="s" s="4">
        <v>1754</v>
      </c>
      <c r="J365" t="s" s="4">
        <v>1755</v>
      </c>
      <c r="K365" t="s" s="4">
        <v>1756</v>
      </c>
      <c r="L365" t="s" s="4">
        <v>1757</v>
      </c>
      <c r="M365" t="s" s="4">
        <v>95</v>
      </c>
      <c r="N365" t="s" s="4">
        <v>96</v>
      </c>
      <c r="O365" t="s" s="4">
        <v>129</v>
      </c>
      <c r="P365" t="s" s="4">
        <v>98</v>
      </c>
      <c r="Q365" t="s" s="4">
        <v>130</v>
      </c>
      <c r="R365" t="s" s="4">
        <v>98</v>
      </c>
      <c r="S365" t="s" s="4">
        <v>1758</v>
      </c>
      <c r="T365" t="s" s="4">
        <v>1758</v>
      </c>
      <c r="U365" t="s" s="4">
        <v>1758</v>
      </c>
      <c r="V365" t="s" s="4">
        <v>1758</v>
      </c>
      <c r="W365" t="s" s="4">
        <v>1758</v>
      </c>
      <c r="X365" t="s" s="4">
        <v>1758</v>
      </c>
      <c r="Y365" t="s" s="4">
        <v>1758</v>
      </c>
      <c r="Z365" t="s" s="4">
        <v>1758</v>
      </c>
      <c r="AA365" t="s" s="4">
        <v>1758</v>
      </c>
      <c r="AB365" t="s" s="4">
        <v>1758</v>
      </c>
      <c r="AC365" t="s" s="4">
        <v>1758</v>
      </c>
      <c r="AD365" t="s" s="4">
        <v>1758</v>
      </c>
      <c r="AE365" t="s" s="4">
        <v>1758</v>
      </c>
      <c r="AF365" t="s" s="4">
        <v>1452</v>
      </c>
      <c r="AG365" t="s" s="4">
        <v>1059</v>
      </c>
      <c r="AH365" t="s" s="4">
        <v>1453</v>
      </c>
      <c r="AI365" t="s" s="4">
        <v>1454</v>
      </c>
    </row>
    <row r="366" ht="45.0" customHeight="true">
      <c r="A366" t="s" s="4">
        <v>1759</v>
      </c>
      <c r="B366" t="s" s="4">
        <v>84</v>
      </c>
      <c r="C366" t="s" s="4">
        <v>1443</v>
      </c>
      <c r="D366" t="s" s="4">
        <v>1444</v>
      </c>
      <c r="E366" t="s" s="4">
        <v>152</v>
      </c>
      <c r="F366" t="s" s="4">
        <v>122</v>
      </c>
      <c r="G366" t="s" s="4">
        <v>1445</v>
      </c>
      <c r="H366" t="s" s="4">
        <v>1760</v>
      </c>
      <c r="I366" t="s" s="4">
        <v>1761</v>
      </c>
      <c r="J366" t="s" s="4">
        <v>1714</v>
      </c>
      <c r="K366" t="s" s="4">
        <v>1762</v>
      </c>
      <c r="L366" t="s" s="4">
        <v>1611</v>
      </c>
      <c r="M366" t="s" s="4">
        <v>95</v>
      </c>
      <c r="N366" t="s" s="4">
        <v>96</v>
      </c>
      <c r="O366" t="s" s="4">
        <v>129</v>
      </c>
      <c r="P366" t="s" s="4">
        <v>98</v>
      </c>
      <c r="Q366" t="s" s="4">
        <v>130</v>
      </c>
      <c r="R366" t="s" s="4">
        <v>98</v>
      </c>
      <c r="S366" t="s" s="4">
        <v>1763</v>
      </c>
      <c r="T366" t="s" s="4">
        <v>1763</v>
      </c>
      <c r="U366" t="s" s="4">
        <v>1763</v>
      </c>
      <c r="V366" t="s" s="4">
        <v>1763</v>
      </c>
      <c r="W366" t="s" s="4">
        <v>1763</v>
      </c>
      <c r="X366" t="s" s="4">
        <v>1763</v>
      </c>
      <c r="Y366" t="s" s="4">
        <v>1763</v>
      </c>
      <c r="Z366" t="s" s="4">
        <v>1763</v>
      </c>
      <c r="AA366" t="s" s="4">
        <v>1763</v>
      </c>
      <c r="AB366" t="s" s="4">
        <v>1763</v>
      </c>
      <c r="AC366" t="s" s="4">
        <v>1763</v>
      </c>
      <c r="AD366" t="s" s="4">
        <v>1763</v>
      </c>
      <c r="AE366" t="s" s="4">
        <v>1763</v>
      </c>
      <c r="AF366" t="s" s="4">
        <v>1452</v>
      </c>
      <c r="AG366" t="s" s="4">
        <v>1059</v>
      </c>
      <c r="AH366" t="s" s="4">
        <v>1453</v>
      </c>
      <c r="AI366" t="s" s="4">
        <v>1454</v>
      </c>
    </row>
    <row r="367" ht="45.0" customHeight="true">
      <c r="A367" t="s" s="4">
        <v>1764</v>
      </c>
      <c r="B367" t="s" s="4">
        <v>84</v>
      </c>
      <c r="C367" t="s" s="4">
        <v>1443</v>
      </c>
      <c r="D367" t="s" s="4">
        <v>1444</v>
      </c>
      <c r="E367" t="s" s="4">
        <v>152</v>
      </c>
      <c r="F367" t="s" s="4">
        <v>421</v>
      </c>
      <c r="G367" t="s" s="4">
        <v>1765</v>
      </c>
      <c r="H367" t="s" s="4">
        <v>1766</v>
      </c>
      <c r="I367" t="s" s="4">
        <v>1666</v>
      </c>
      <c r="J367" t="s" s="4">
        <v>1767</v>
      </c>
      <c r="K367" t="s" s="4">
        <v>1768</v>
      </c>
      <c r="L367" t="s" s="4">
        <v>1450</v>
      </c>
      <c r="M367" t="s" s="4">
        <v>95</v>
      </c>
      <c r="N367" t="s" s="4">
        <v>128</v>
      </c>
      <c r="O367" t="s" s="4">
        <v>426</v>
      </c>
      <c r="P367" t="s" s="4">
        <v>98</v>
      </c>
      <c r="Q367" t="s" s="4">
        <v>427</v>
      </c>
      <c r="R367" t="s" s="4">
        <v>98</v>
      </c>
      <c r="S367" t="s" s="4">
        <v>1769</v>
      </c>
      <c r="T367" t="s" s="4">
        <v>1769</v>
      </c>
      <c r="U367" t="s" s="4">
        <v>1769</v>
      </c>
      <c r="V367" t="s" s="4">
        <v>1769</v>
      </c>
      <c r="W367" t="s" s="4">
        <v>1769</v>
      </c>
      <c r="X367" t="s" s="4">
        <v>1769</v>
      </c>
      <c r="Y367" t="s" s="4">
        <v>1769</v>
      </c>
      <c r="Z367" t="s" s="4">
        <v>1769</v>
      </c>
      <c r="AA367" t="s" s="4">
        <v>1769</v>
      </c>
      <c r="AB367" t="s" s="4">
        <v>1769</v>
      </c>
      <c r="AC367" t="s" s="4">
        <v>1769</v>
      </c>
      <c r="AD367" t="s" s="4">
        <v>1769</v>
      </c>
      <c r="AE367" t="s" s="4">
        <v>1769</v>
      </c>
      <c r="AF367" t="s" s="4">
        <v>1452</v>
      </c>
      <c r="AG367" t="s" s="4">
        <v>1059</v>
      </c>
      <c r="AH367" t="s" s="4">
        <v>1453</v>
      </c>
      <c r="AI367" t="s" s="4">
        <v>1454</v>
      </c>
    </row>
    <row r="368" ht="45.0" customHeight="true">
      <c r="A368" t="s" s="4">
        <v>1770</v>
      </c>
      <c r="B368" t="s" s="4">
        <v>84</v>
      </c>
      <c r="C368" t="s" s="4">
        <v>1443</v>
      </c>
      <c r="D368" t="s" s="4">
        <v>1444</v>
      </c>
      <c r="E368" t="s" s="4">
        <v>152</v>
      </c>
      <c r="F368" t="s" s="4">
        <v>122</v>
      </c>
      <c r="G368" t="s" s="4">
        <v>1771</v>
      </c>
      <c r="H368" t="s" s="4">
        <v>1772</v>
      </c>
      <c r="I368" t="s" s="4">
        <v>1773</v>
      </c>
      <c r="J368" t="s" s="4">
        <v>1774</v>
      </c>
      <c r="K368" t="s" s="4">
        <v>1775</v>
      </c>
      <c r="L368" t="s" s="4">
        <v>1776</v>
      </c>
      <c r="M368" t="s" s="4">
        <v>95</v>
      </c>
      <c r="N368" t="s" s="4">
        <v>128</v>
      </c>
      <c r="O368" t="s" s="4">
        <v>129</v>
      </c>
      <c r="P368" t="s" s="4">
        <v>98</v>
      </c>
      <c r="Q368" t="s" s="4">
        <v>130</v>
      </c>
      <c r="R368" t="s" s="4">
        <v>98</v>
      </c>
      <c r="S368" t="s" s="4">
        <v>1777</v>
      </c>
      <c r="T368" t="s" s="4">
        <v>1777</v>
      </c>
      <c r="U368" t="s" s="4">
        <v>1777</v>
      </c>
      <c r="V368" t="s" s="4">
        <v>1777</v>
      </c>
      <c r="W368" t="s" s="4">
        <v>1777</v>
      </c>
      <c r="X368" t="s" s="4">
        <v>1777</v>
      </c>
      <c r="Y368" t="s" s="4">
        <v>1777</v>
      </c>
      <c r="Z368" t="s" s="4">
        <v>1777</v>
      </c>
      <c r="AA368" t="s" s="4">
        <v>1777</v>
      </c>
      <c r="AB368" t="s" s="4">
        <v>1777</v>
      </c>
      <c r="AC368" t="s" s="4">
        <v>1777</v>
      </c>
      <c r="AD368" t="s" s="4">
        <v>1777</v>
      </c>
      <c r="AE368" t="s" s="4">
        <v>1777</v>
      </c>
      <c r="AF368" t="s" s="4">
        <v>1452</v>
      </c>
      <c r="AG368" t="s" s="4">
        <v>1059</v>
      </c>
      <c r="AH368" t="s" s="4">
        <v>1453</v>
      </c>
      <c r="AI368" t="s" s="4">
        <v>1454</v>
      </c>
    </row>
    <row r="369" ht="45.0" customHeight="true">
      <c r="A369" t="s" s="4">
        <v>1778</v>
      </c>
      <c r="B369" t="s" s="4">
        <v>84</v>
      </c>
      <c r="C369" t="s" s="4">
        <v>1443</v>
      </c>
      <c r="D369" t="s" s="4">
        <v>1444</v>
      </c>
      <c r="E369" t="s" s="4">
        <v>87</v>
      </c>
      <c r="F369" t="s" s="4">
        <v>308</v>
      </c>
      <c r="G369" t="s" s="4">
        <v>1487</v>
      </c>
      <c r="H369" t="s" s="4">
        <v>1504</v>
      </c>
      <c r="I369" t="s" s="4">
        <v>1497</v>
      </c>
      <c r="J369" t="s" s="4">
        <v>1779</v>
      </c>
      <c r="K369" t="s" s="4">
        <v>1780</v>
      </c>
      <c r="L369" t="s" s="4">
        <v>1602</v>
      </c>
      <c r="M369" t="s" s="4">
        <v>95</v>
      </c>
      <c r="N369" t="s" s="4">
        <v>96</v>
      </c>
      <c r="O369" t="s" s="4">
        <v>788</v>
      </c>
      <c r="P369" t="s" s="4">
        <v>98</v>
      </c>
      <c r="Q369" t="s" s="4">
        <v>1781</v>
      </c>
      <c r="R369" t="s" s="4">
        <v>98</v>
      </c>
      <c r="S369" t="s" s="4">
        <v>1782</v>
      </c>
      <c r="T369" t="s" s="4">
        <v>1782</v>
      </c>
      <c r="U369" t="s" s="4">
        <v>1782</v>
      </c>
      <c r="V369" t="s" s="4">
        <v>1782</v>
      </c>
      <c r="W369" t="s" s="4">
        <v>1782</v>
      </c>
      <c r="X369" t="s" s="4">
        <v>1782</v>
      </c>
      <c r="Y369" t="s" s="4">
        <v>1782</v>
      </c>
      <c r="Z369" t="s" s="4">
        <v>1782</v>
      </c>
      <c r="AA369" t="s" s="4">
        <v>1782</v>
      </c>
      <c r="AB369" t="s" s="4">
        <v>1782</v>
      </c>
      <c r="AC369" t="s" s="4">
        <v>1782</v>
      </c>
      <c r="AD369" t="s" s="4">
        <v>1782</v>
      </c>
      <c r="AE369" t="s" s="4">
        <v>1782</v>
      </c>
      <c r="AF369" t="s" s="4">
        <v>1452</v>
      </c>
      <c r="AG369" t="s" s="4">
        <v>1059</v>
      </c>
      <c r="AH369" t="s" s="4">
        <v>1453</v>
      </c>
      <c r="AI369" t="s" s="4">
        <v>1454</v>
      </c>
    </row>
    <row r="370" ht="45.0" customHeight="true">
      <c r="A370" t="s" s="4">
        <v>1783</v>
      </c>
      <c r="B370" t="s" s="4">
        <v>84</v>
      </c>
      <c r="C370" t="s" s="4">
        <v>1443</v>
      </c>
      <c r="D370" t="s" s="4">
        <v>1444</v>
      </c>
      <c r="E370" t="s" s="4">
        <v>87</v>
      </c>
      <c r="F370" t="s" s="4">
        <v>451</v>
      </c>
      <c r="G370" t="s" s="4">
        <v>1487</v>
      </c>
      <c r="H370" t="s" s="4">
        <v>1531</v>
      </c>
      <c r="I370" t="s" s="4">
        <v>1472</v>
      </c>
      <c r="J370" t="s" s="4">
        <v>1784</v>
      </c>
      <c r="K370" t="s" s="4">
        <v>1475</v>
      </c>
      <c r="L370" t="s" s="4">
        <v>1564</v>
      </c>
      <c r="M370" t="s" s="4">
        <v>95</v>
      </c>
      <c r="N370" t="s" s="4">
        <v>96</v>
      </c>
      <c r="O370" t="s" s="4">
        <v>1385</v>
      </c>
      <c r="P370" t="s" s="4">
        <v>98</v>
      </c>
      <c r="Q370" t="s" s="4">
        <v>1785</v>
      </c>
      <c r="R370" t="s" s="4">
        <v>98</v>
      </c>
      <c r="S370" t="s" s="4">
        <v>1786</v>
      </c>
      <c r="T370" t="s" s="4">
        <v>1786</v>
      </c>
      <c r="U370" t="s" s="4">
        <v>1786</v>
      </c>
      <c r="V370" t="s" s="4">
        <v>1786</v>
      </c>
      <c r="W370" t="s" s="4">
        <v>1786</v>
      </c>
      <c r="X370" t="s" s="4">
        <v>1786</v>
      </c>
      <c r="Y370" t="s" s="4">
        <v>1786</v>
      </c>
      <c r="Z370" t="s" s="4">
        <v>1786</v>
      </c>
      <c r="AA370" t="s" s="4">
        <v>1786</v>
      </c>
      <c r="AB370" t="s" s="4">
        <v>1786</v>
      </c>
      <c r="AC370" t="s" s="4">
        <v>1786</v>
      </c>
      <c r="AD370" t="s" s="4">
        <v>1786</v>
      </c>
      <c r="AE370" t="s" s="4">
        <v>1786</v>
      </c>
      <c r="AF370" t="s" s="4">
        <v>1452</v>
      </c>
      <c r="AG370" t="s" s="4">
        <v>1059</v>
      </c>
      <c r="AH370" t="s" s="4">
        <v>1453</v>
      </c>
      <c r="AI370" t="s" s="4">
        <v>1454</v>
      </c>
    </row>
    <row r="371" ht="45.0" customHeight="true">
      <c r="A371" t="s" s="4">
        <v>1787</v>
      </c>
      <c r="B371" t="s" s="4">
        <v>84</v>
      </c>
      <c r="C371" t="s" s="4">
        <v>1443</v>
      </c>
      <c r="D371" t="s" s="4">
        <v>1444</v>
      </c>
      <c r="E371" t="s" s="4">
        <v>87</v>
      </c>
      <c r="F371" t="s" s="4">
        <v>210</v>
      </c>
      <c r="G371" t="s" s="4">
        <v>1618</v>
      </c>
      <c r="H371" t="s" s="4">
        <v>1788</v>
      </c>
      <c r="I371" t="s" s="4">
        <v>1570</v>
      </c>
      <c r="J371" t="s" s="4">
        <v>1789</v>
      </c>
      <c r="K371" t="s" s="4">
        <v>1790</v>
      </c>
      <c r="L371" t="s" s="4">
        <v>1450</v>
      </c>
      <c r="M371" t="s" s="4">
        <v>95</v>
      </c>
      <c r="N371" t="s" s="4">
        <v>96</v>
      </c>
      <c r="O371" t="s" s="4">
        <v>262</v>
      </c>
      <c r="P371" t="s" s="4">
        <v>98</v>
      </c>
      <c r="Q371" t="s" s="4">
        <v>263</v>
      </c>
      <c r="R371" t="s" s="4">
        <v>98</v>
      </c>
      <c r="S371" t="s" s="4">
        <v>1791</v>
      </c>
      <c r="T371" t="s" s="4">
        <v>1791</v>
      </c>
      <c r="U371" t="s" s="4">
        <v>1791</v>
      </c>
      <c r="V371" t="s" s="4">
        <v>1791</v>
      </c>
      <c r="W371" t="s" s="4">
        <v>1791</v>
      </c>
      <c r="X371" t="s" s="4">
        <v>1791</v>
      </c>
      <c r="Y371" t="s" s="4">
        <v>1791</v>
      </c>
      <c r="Z371" t="s" s="4">
        <v>1791</v>
      </c>
      <c r="AA371" t="s" s="4">
        <v>1791</v>
      </c>
      <c r="AB371" t="s" s="4">
        <v>1791</v>
      </c>
      <c r="AC371" t="s" s="4">
        <v>1791</v>
      </c>
      <c r="AD371" t="s" s="4">
        <v>1791</v>
      </c>
      <c r="AE371" t="s" s="4">
        <v>1791</v>
      </c>
      <c r="AF371" t="s" s="4">
        <v>1452</v>
      </c>
      <c r="AG371" t="s" s="4">
        <v>1059</v>
      </c>
      <c r="AH371" t="s" s="4">
        <v>1453</v>
      </c>
      <c r="AI371" t="s" s="4">
        <v>1454</v>
      </c>
    </row>
    <row r="372" ht="45.0" customHeight="true">
      <c r="A372" t="s" s="4">
        <v>1792</v>
      </c>
      <c r="B372" t="s" s="4">
        <v>84</v>
      </c>
      <c r="C372" t="s" s="4">
        <v>1443</v>
      </c>
      <c r="D372" t="s" s="4">
        <v>1444</v>
      </c>
      <c r="E372" t="s" s="4">
        <v>87</v>
      </c>
      <c r="F372" t="s" s="4">
        <v>526</v>
      </c>
      <c r="G372" t="s" s="4">
        <v>1495</v>
      </c>
      <c r="H372" t="s" s="4">
        <v>1561</v>
      </c>
      <c r="I372" t="s" s="4">
        <v>1452</v>
      </c>
      <c r="J372" t="s" s="4">
        <v>1793</v>
      </c>
      <c r="K372" t="s" s="4">
        <v>1794</v>
      </c>
      <c r="L372" t="s" s="4">
        <v>1602</v>
      </c>
      <c r="M372" t="s" s="4">
        <v>95</v>
      </c>
      <c r="N372" t="s" s="4">
        <v>128</v>
      </c>
      <c r="O372" t="s" s="4">
        <v>546</v>
      </c>
      <c r="P372" t="s" s="4">
        <v>98</v>
      </c>
      <c r="Q372" t="s" s="4">
        <v>547</v>
      </c>
      <c r="R372" t="s" s="4">
        <v>98</v>
      </c>
      <c r="S372" t="s" s="4">
        <v>1795</v>
      </c>
      <c r="T372" t="s" s="4">
        <v>1795</v>
      </c>
      <c r="U372" t="s" s="4">
        <v>1795</v>
      </c>
      <c r="V372" t="s" s="4">
        <v>1795</v>
      </c>
      <c r="W372" t="s" s="4">
        <v>1795</v>
      </c>
      <c r="X372" t="s" s="4">
        <v>1795</v>
      </c>
      <c r="Y372" t="s" s="4">
        <v>1795</v>
      </c>
      <c r="Z372" t="s" s="4">
        <v>1795</v>
      </c>
      <c r="AA372" t="s" s="4">
        <v>1795</v>
      </c>
      <c r="AB372" t="s" s="4">
        <v>1795</v>
      </c>
      <c r="AC372" t="s" s="4">
        <v>1795</v>
      </c>
      <c r="AD372" t="s" s="4">
        <v>1795</v>
      </c>
      <c r="AE372" t="s" s="4">
        <v>1795</v>
      </c>
      <c r="AF372" t="s" s="4">
        <v>1452</v>
      </c>
      <c r="AG372" t="s" s="4">
        <v>1059</v>
      </c>
      <c r="AH372" t="s" s="4">
        <v>1453</v>
      </c>
      <c r="AI372" t="s" s="4">
        <v>1454</v>
      </c>
    </row>
    <row r="373" ht="45.0" customHeight="true">
      <c r="A373" t="s" s="4">
        <v>1796</v>
      </c>
      <c r="B373" t="s" s="4">
        <v>84</v>
      </c>
      <c r="C373" t="s" s="4">
        <v>1443</v>
      </c>
      <c r="D373" t="s" s="4">
        <v>1444</v>
      </c>
      <c r="E373" t="s" s="4">
        <v>87</v>
      </c>
      <c r="F373" t="s" s="4">
        <v>471</v>
      </c>
      <c r="G373" t="s" s="4">
        <v>1642</v>
      </c>
      <c r="H373" t="s" s="4">
        <v>1653</v>
      </c>
      <c r="I373" t="s" s="4">
        <v>1570</v>
      </c>
      <c r="J373" t="s" s="4">
        <v>1797</v>
      </c>
      <c r="K373" t="s" s="4">
        <v>1564</v>
      </c>
      <c r="L373" t="s" s="4">
        <v>1798</v>
      </c>
      <c r="M373" t="s" s="4">
        <v>95</v>
      </c>
      <c r="N373" t="s" s="4">
        <v>96</v>
      </c>
      <c r="O373" t="s" s="4">
        <v>615</v>
      </c>
      <c r="P373" t="s" s="4">
        <v>98</v>
      </c>
      <c r="Q373" t="s" s="4">
        <v>993</v>
      </c>
      <c r="R373" t="s" s="4">
        <v>98</v>
      </c>
      <c r="S373" t="s" s="4">
        <v>1799</v>
      </c>
      <c r="T373" t="s" s="4">
        <v>1799</v>
      </c>
      <c r="U373" t="s" s="4">
        <v>1799</v>
      </c>
      <c r="V373" t="s" s="4">
        <v>1799</v>
      </c>
      <c r="W373" t="s" s="4">
        <v>1799</v>
      </c>
      <c r="X373" t="s" s="4">
        <v>1799</v>
      </c>
      <c r="Y373" t="s" s="4">
        <v>1799</v>
      </c>
      <c r="Z373" t="s" s="4">
        <v>1799</v>
      </c>
      <c r="AA373" t="s" s="4">
        <v>1799</v>
      </c>
      <c r="AB373" t="s" s="4">
        <v>1799</v>
      </c>
      <c r="AC373" t="s" s="4">
        <v>1799</v>
      </c>
      <c r="AD373" t="s" s="4">
        <v>1799</v>
      </c>
      <c r="AE373" t="s" s="4">
        <v>1799</v>
      </c>
      <c r="AF373" t="s" s="4">
        <v>1452</v>
      </c>
      <c r="AG373" t="s" s="4">
        <v>1059</v>
      </c>
      <c r="AH373" t="s" s="4">
        <v>1453</v>
      </c>
      <c r="AI373" t="s" s="4">
        <v>1454</v>
      </c>
    </row>
    <row r="374" ht="45.0" customHeight="true">
      <c r="A374" t="s" s="4">
        <v>1800</v>
      </c>
      <c r="B374" t="s" s="4">
        <v>84</v>
      </c>
      <c r="C374" t="s" s="4">
        <v>1443</v>
      </c>
      <c r="D374" t="s" s="4">
        <v>1444</v>
      </c>
      <c r="E374" t="s" s="4">
        <v>87</v>
      </c>
      <c r="F374" t="s" s="4">
        <v>164</v>
      </c>
      <c r="G374" t="s" s="4">
        <v>1487</v>
      </c>
      <c r="H374" t="s" s="4">
        <v>1801</v>
      </c>
      <c r="I374" t="s" s="4">
        <v>101</v>
      </c>
      <c r="J374" t="s" s="4">
        <v>1802</v>
      </c>
      <c r="K374" t="s" s="4">
        <v>1803</v>
      </c>
      <c r="L374" t="s" s="4">
        <v>1578</v>
      </c>
      <c r="M374" t="s" s="4">
        <v>95</v>
      </c>
      <c r="N374" t="s" s="4">
        <v>96</v>
      </c>
      <c r="O374" t="s" s="4">
        <v>615</v>
      </c>
      <c r="P374" t="s" s="4">
        <v>98</v>
      </c>
      <c r="Q374" t="s" s="4">
        <v>1804</v>
      </c>
      <c r="R374" t="s" s="4">
        <v>98</v>
      </c>
      <c r="S374" t="s" s="4">
        <v>1805</v>
      </c>
      <c r="T374" t="s" s="4">
        <v>1805</v>
      </c>
      <c r="U374" t="s" s="4">
        <v>1805</v>
      </c>
      <c r="V374" t="s" s="4">
        <v>1805</v>
      </c>
      <c r="W374" t="s" s="4">
        <v>1805</v>
      </c>
      <c r="X374" t="s" s="4">
        <v>1805</v>
      </c>
      <c r="Y374" t="s" s="4">
        <v>1805</v>
      </c>
      <c r="Z374" t="s" s="4">
        <v>1805</v>
      </c>
      <c r="AA374" t="s" s="4">
        <v>1805</v>
      </c>
      <c r="AB374" t="s" s="4">
        <v>1805</v>
      </c>
      <c r="AC374" t="s" s="4">
        <v>1805</v>
      </c>
      <c r="AD374" t="s" s="4">
        <v>1805</v>
      </c>
      <c r="AE374" t="s" s="4">
        <v>1805</v>
      </c>
      <c r="AF374" t="s" s="4">
        <v>1452</v>
      </c>
      <c r="AG374" t="s" s="4">
        <v>1059</v>
      </c>
      <c r="AH374" t="s" s="4">
        <v>1453</v>
      </c>
      <c r="AI374" t="s" s="4">
        <v>1454</v>
      </c>
    </row>
    <row r="375" ht="45.0" customHeight="true">
      <c r="A375" t="s" s="4">
        <v>1806</v>
      </c>
      <c r="B375" t="s" s="4">
        <v>84</v>
      </c>
      <c r="C375" t="s" s="4">
        <v>1443</v>
      </c>
      <c r="D375" t="s" s="4">
        <v>1444</v>
      </c>
      <c r="E375" t="s" s="4">
        <v>87</v>
      </c>
      <c r="F375" t="s" s="4">
        <v>499</v>
      </c>
      <c r="G375" t="s" s="4">
        <v>1495</v>
      </c>
      <c r="H375" t="s" s="4">
        <v>1600</v>
      </c>
      <c r="I375" t="s" s="4">
        <v>1497</v>
      </c>
      <c r="J375" t="s" s="4">
        <v>1807</v>
      </c>
      <c r="K375" t="s" s="4">
        <v>1808</v>
      </c>
      <c r="L375" t="s" s="4">
        <v>1809</v>
      </c>
      <c r="M375" t="s" s="4">
        <v>95</v>
      </c>
      <c r="N375" t="s" s="4">
        <v>128</v>
      </c>
      <c r="O375" t="s" s="4">
        <v>945</v>
      </c>
      <c r="P375" t="s" s="4">
        <v>98</v>
      </c>
      <c r="Q375" t="s" s="4">
        <v>1810</v>
      </c>
      <c r="R375" t="s" s="4">
        <v>98</v>
      </c>
      <c r="S375" t="s" s="4">
        <v>1811</v>
      </c>
      <c r="T375" t="s" s="4">
        <v>1811</v>
      </c>
      <c r="U375" t="s" s="4">
        <v>1811</v>
      </c>
      <c r="V375" t="s" s="4">
        <v>1811</v>
      </c>
      <c r="W375" t="s" s="4">
        <v>1811</v>
      </c>
      <c r="X375" t="s" s="4">
        <v>1811</v>
      </c>
      <c r="Y375" t="s" s="4">
        <v>1811</v>
      </c>
      <c r="Z375" t="s" s="4">
        <v>1811</v>
      </c>
      <c r="AA375" t="s" s="4">
        <v>1811</v>
      </c>
      <c r="AB375" t="s" s="4">
        <v>1811</v>
      </c>
      <c r="AC375" t="s" s="4">
        <v>1811</v>
      </c>
      <c r="AD375" t="s" s="4">
        <v>1811</v>
      </c>
      <c r="AE375" t="s" s="4">
        <v>1811</v>
      </c>
      <c r="AF375" t="s" s="4">
        <v>1452</v>
      </c>
      <c r="AG375" t="s" s="4">
        <v>1059</v>
      </c>
      <c r="AH375" t="s" s="4">
        <v>1453</v>
      </c>
      <c r="AI375" t="s" s="4">
        <v>1454</v>
      </c>
    </row>
    <row r="376" ht="45.0" customHeight="true">
      <c r="A376" t="s" s="4">
        <v>1812</v>
      </c>
      <c r="B376" t="s" s="4">
        <v>84</v>
      </c>
      <c r="C376" t="s" s="4">
        <v>1443</v>
      </c>
      <c r="D376" t="s" s="4">
        <v>1444</v>
      </c>
      <c r="E376" t="s" s="4">
        <v>1469</v>
      </c>
      <c r="F376" t="s" s="4">
        <v>817</v>
      </c>
      <c r="G376" t="s" s="4">
        <v>1813</v>
      </c>
      <c r="H376" t="s" s="4">
        <v>1814</v>
      </c>
      <c r="I376" t="s" s="4">
        <v>1815</v>
      </c>
      <c r="J376" t="s" s="4">
        <v>1816</v>
      </c>
      <c r="K376" t="s" s="4">
        <v>1809</v>
      </c>
      <c r="L376" t="s" s="4">
        <v>1780</v>
      </c>
      <c r="M376" t="s" s="4">
        <v>95</v>
      </c>
      <c r="N376" t="s" s="4">
        <v>96</v>
      </c>
      <c r="O376" t="s" s="4">
        <v>819</v>
      </c>
      <c r="P376" t="s" s="4">
        <v>98</v>
      </c>
      <c r="Q376" t="s" s="4">
        <v>820</v>
      </c>
      <c r="R376" t="s" s="4">
        <v>98</v>
      </c>
      <c r="S376" t="s" s="4">
        <v>1817</v>
      </c>
      <c r="T376" t="s" s="4">
        <v>1817</v>
      </c>
      <c r="U376" t="s" s="4">
        <v>1817</v>
      </c>
      <c r="V376" t="s" s="4">
        <v>1817</v>
      </c>
      <c r="W376" t="s" s="4">
        <v>1817</v>
      </c>
      <c r="X376" t="s" s="4">
        <v>1817</v>
      </c>
      <c r="Y376" t="s" s="4">
        <v>1817</v>
      </c>
      <c r="Z376" t="s" s="4">
        <v>1817</v>
      </c>
      <c r="AA376" t="s" s="4">
        <v>1817</v>
      </c>
      <c r="AB376" t="s" s="4">
        <v>1817</v>
      </c>
      <c r="AC376" t="s" s="4">
        <v>1817</v>
      </c>
      <c r="AD376" t="s" s="4">
        <v>1817</v>
      </c>
      <c r="AE376" t="s" s="4">
        <v>1817</v>
      </c>
      <c r="AF376" t="s" s="4">
        <v>1452</v>
      </c>
      <c r="AG376" t="s" s="4">
        <v>1059</v>
      </c>
      <c r="AH376" t="s" s="4">
        <v>1453</v>
      </c>
      <c r="AI376" t="s" s="4">
        <v>1454</v>
      </c>
    </row>
    <row r="377" ht="45.0" customHeight="true">
      <c r="A377" t="s" s="4">
        <v>1818</v>
      </c>
      <c r="B377" t="s" s="4">
        <v>84</v>
      </c>
      <c r="C377" t="s" s="4">
        <v>1443</v>
      </c>
      <c r="D377" t="s" s="4">
        <v>1444</v>
      </c>
      <c r="E377" t="s" s="4">
        <v>87</v>
      </c>
      <c r="F377" t="s" s="4">
        <v>471</v>
      </c>
      <c r="G377" t="s" s="4">
        <v>1581</v>
      </c>
      <c r="H377" t="s" s="4">
        <v>1582</v>
      </c>
      <c r="I377" t="s" s="4">
        <v>1472</v>
      </c>
      <c r="J377" t="s" s="4">
        <v>1819</v>
      </c>
      <c r="K377" t="s" s="4">
        <v>1809</v>
      </c>
      <c r="L377" t="s" s="4">
        <v>1780</v>
      </c>
      <c r="M377" t="s" s="4">
        <v>95</v>
      </c>
      <c r="N377" t="s" s="4">
        <v>96</v>
      </c>
      <c r="O377" t="s" s="4">
        <v>112</v>
      </c>
      <c r="P377" t="s" s="4">
        <v>98</v>
      </c>
      <c r="Q377" t="s" s="4">
        <v>1820</v>
      </c>
      <c r="R377" t="s" s="4">
        <v>98</v>
      </c>
      <c r="S377" t="s" s="4">
        <v>1821</v>
      </c>
      <c r="T377" t="s" s="4">
        <v>1821</v>
      </c>
      <c r="U377" t="s" s="4">
        <v>1821</v>
      </c>
      <c r="V377" t="s" s="4">
        <v>1821</v>
      </c>
      <c r="W377" t="s" s="4">
        <v>1821</v>
      </c>
      <c r="X377" t="s" s="4">
        <v>1821</v>
      </c>
      <c r="Y377" t="s" s="4">
        <v>1821</v>
      </c>
      <c r="Z377" t="s" s="4">
        <v>1821</v>
      </c>
      <c r="AA377" t="s" s="4">
        <v>1821</v>
      </c>
      <c r="AB377" t="s" s="4">
        <v>1821</v>
      </c>
      <c r="AC377" t="s" s="4">
        <v>1821</v>
      </c>
      <c r="AD377" t="s" s="4">
        <v>1821</v>
      </c>
      <c r="AE377" t="s" s="4">
        <v>1821</v>
      </c>
      <c r="AF377" t="s" s="4">
        <v>1452</v>
      </c>
      <c r="AG377" t="s" s="4">
        <v>1059</v>
      </c>
      <c r="AH377" t="s" s="4">
        <v>1453</v>
      </c>
      <c r="AI377" t="s" s="4">
        <v>1454</v>
      </c>
    </row>
    <row r="378" ht="45.0" customHeight="true">
      <c r="A378" t="s" s="4">
        <v>1822</v>
      </c>
      <c r="B378" t="s" s="4">
        <v>84</v>
      </c>
      <c r="C378" t="s" s="4">
        <v>1443</v>
      </c>
      <c r="D378" t="s" s="4">
        <v>1444</v>
      </c>
      <c r="E378" t="s" s="4">
        <v>87</v>
      </c>
      <c r="F378" t="s" s="4">
        <v>308</v>
      </c>
      <c r="G378" t="s" s="4">
        <v>1487</v>
      </c>
      <c r="H378" t="s" s="4">
        <v>1823</v>
      </c>
      <c r="I378" t="s" s="4">
        <v>1570</v>
      </c>
      <c r="J378" t="s" s="4">
        <v>1824</v>
      </c>
      <c r="K378" t="s" s="4">
        <v>1825</v>
      </c>
      <c r="L378" t="s" s="4">
        <v>1450</v>
      </c>
      <c r="M378" t="s" s="4">
        <v>95</v>
      </c>
      <c r="N378" t="s" s="4">
        <v>96</v>
      </c>
      <c r="O378" t="s" s="4">
        <v>1256</v>
      </c>
      <c r="P378" t="s" s="4">
        <v>98</v>
      </c>
      <c r="Q378" t="s" s="4">
        <v>1257</v>
      </c>
      <c r="R378" t="s" s="4">
        <v>98</v>
      </c>
      <c r="S378" t="s" s="4">
        <v>1826</v>
      </c>
      <c r="T378" t="s" s="4">
        <v>1826</v>
      </c>
      <c r="U378" t="s" s="4">
        <v>1826</v>
      </c>
      <c r="V378" t="s" s="4">
        <v>1826</v>
      </c>
      <c r="W378" t="s" s="4">
        <v>1826</v>
      </c>
      <c r="X378" t="s" s="4">
        <v>1826</v>
      </c>
      <c r="Y378" t="s" s="4">
        <v>1826</v>
      </c>
      <c r="Z378" t="s" s="4">
        <v>1826</v>
      </c>
      <c r="AA378" t="s" s="4">
        <v>1826</v>
      </c>
      <c r="AB378" t="s" s="4">
        <v>1826</v>
      </c>
      <c r="AC378" t="s" s="4">
        <v>1826</v>
      </c>
      <c r="AD378" t="s" s="4">
        <v>1826</v>
      </c>
      <c r="AE378" t="s" s="4">
        <v>1826</v>
      </c>
      <c r="AF378" t="s" s="4">
        <v>1452</v>
      </c>
      <c r="AG378" t="s" s="4">
        <v>1059</v>
      </c>
      <c r="AH378" t="s" s="4">
        <v>1453</v>
      </c>
      <c r="AI378" t="s" s="4">
        <v>1454</v>
      </c>
    </row>
    <row r="379" ht="45.0" customHeight="true">
      <c r="A379" t="s" s="4">
        <v>1827</v>
      </c>
      <c r="B379" t="s" s="4">
        <v>84</v>
      </c>
      <c r="C379" t="s" s="4">
        <v>1443</v>
      </c>
      <c r="D379" t="s" s="4">
        <v>1444</v>
      </c>
      <c r="E379" t="s" s="4">
        <v>87</v>
      </c>
      <c r="F379" t="s" s="4">
        <v>443</v>
      </c>
      <c r="G379" t="s" s="4">
        <v>1642</v>
      </c>
      <c r="H379" t="s" s="4">
        <v>1828</v>
      </c>
      <c r="I379" t="s" s="4">
        <v>1452</v>
      </c>
      <c r="J379" t="s" s="4">
        <v>1829</v>
      </c>
      <c r="K379" t="s" s="4">
        <v>1830</v>
      </c>
      <c r="L379" t="s" s="4">
        <v>1831</v>
      </c>
      <c r="M379" t="s" s="4">
        <v>95</v>
      </c>
      <c r="N379" t="s" s="4">
        <v>96</v>
      </c>
      <c r="O379" t="s" s="4">
        <v>171</v>
      </c>
      <c r="P379" t="s" s="4">
        <v>98</v>
      </c>
      <c r="Q379" t="s" s="4">
        <v>755</v>
      </c>
      <c r="R379" t="s" s="4">
        <v>98</v>
      </c>
      <c r="S379" t="s" s="4">
        <v>1832</v>
      </c>
      <c r="T379" t="s" s="4">
        <v>1832</v>
      </c>
      <c r="U379" t="s" s="4">
        <v>1832</v>
      </c>
      <c r="V379" t="s" s="4">
        <v>1832</v>
      </c>
      <c r="W379" t="s" s="4">
        <v>1832</v>
      </c>
      <c r="X379" t="s" s="4">
        <v>1832</v>
      </c>
      <c r="Y379" t="s" s="4">
        <v>1832</v>
      </c>
      <c r="Z379" t="s" s="4">
        <v>1832</v>
      </c>
      <c r="AA379" t="s" s="4">
        <v>1832</v>
      </c>
      <c r="AB379" t="s" s="4">
        <v>1832</v>
      </c>
      <c r="AC379" t="s" s="4">
        <v>1832</v>
      </c>
      <c r="AD379" t="s" s="4">
        <v>1832</v>
      </c>
      <c r="AE379" t="s" s="4">
        <v>1832</v>
      </c>
      <c r="AF379" t="s" s="4">
        <v>1452</v>
      </c>
      <c r="AG379" t="s" s="4">
        <v>1059</v>
      </c>
      <c r="AH379" t="s" s="4">
        <v>1453</v>
      </c>
      <c r="AI379" t="s" s="4">
        <v>1454</v>
      </c>
    </row>
    <row r="380" ht="45.0" customHeight="true">
      <c r="A380" t="s" s="4">
        <v>1833</v>
      </c>
      <c r="B380" t="s" s="4">
        <v>84</v>
      </c>
      <c r="C380" t="s" s="4">
        <v>1443</v>
      </c>
      <c r="D380" t="s" s="4">
        <v>1444</v>
      </c>
      <c r="E380" t="s" s="4">
        <v>152</v>
      </c>
      <c r="F380" t="s" s="4">
        <v>1478</v>
      </c>
      <c r="G380" t="s" s="4">
        <v>1479</v>
      </c>
      <c r="H380" t="s" s="4">
        <v>1480</v>
      </c>
      <c r="I380" t="s" s="4">
        <v>1481</v>
      </c>
      <c r="J380" t="s" s="4">
        <v>1834</v>
      </c>
      <c r="K380" t="s" s="4">
        <v>1835</v>
      </c>
      <c r="L380" t="s" s="4">
        <v>1742</v>
      </c>
      <c r="M380" t="s" s="4">
        <v>95</v>
      </c>
      <c r="N380" t="s" s="4">
        <v>128</v>
      </c>
      <c r="O380" t="s" s="4">
        <v>426</v>
      </c>
      <c r="P380" t="s" s="4">
        <v>98</v>
      </c>
      <c r="Q380" t="s" s="4">
        <v>427</v>
      </c>
      <c r="R380" t="s" s="4">
        <v>98</v>
      </c>
      <c r="S380" t="s" s="4">
        <v>1836</v>
      </c>
      <c r="T380" t="s" s="4">
        <v>1836</v>
      </c>
      <c r="U380" t="s" s="4">
        <v>1836</v>
      </c>
      <c r="V380" t="s" s="4">
        <v>1836</v>
      </c>
      <c r="W380" t="s" s="4">
        <v>1836</v>
      </c>
      <c r="X380" t="s" s="4">
        <v>1836</v>
      </c>
      <c r="Y380" t="s" s="4">
        <v>1836</v>
      </c>
      <c r="Z380" t="s" s="4">
        <v>1836</v>
      </c>
      <c r="AA380" t="s" s="4">
        <v>1836</v>
      </c>
      <c r="AB380" t="s" s="4">
        <v>1836</v>
      </c>
      <c r="AC380" t="s" s="4">
        <v>1836</v>
      </c>
      <c r="AD380" t="s" s="4">
        <v>1836</v>
      </c>
      <c r="AE380" t="s" s="4">
        <v>1836</v>
      </c>
      <c r="AF380" t="s" s="4">
        <v>1452</v>
      </c>
      <c r="AG380" t="s" s="4">
        <v>1059</v>
      </c>
      <c r="AH380" t="s" s="4">
        <v>1453</v>
      </c>
      <c r="AI380" t="s" s="4">
        <v>1454</v>
      </c>
    </row>
    <row r="381" ht="45.0" customHeight="true">
      <c r="A381" t="s" s="4">
        <v>1837</v>
      </c>
      <c r="B381" t="s" s="4">
        <v>84</v>
      </c>
      <c r="C381" t="s" s="4">
        <v>1443</v>
      </c>
      <c r="D381" t="s" s="4">
        <v>1444</v>
      </c>
      <c r="E381" t="s" s="4">
        <v>87</v>
      </c>
      <c r="F381" t="s" s="4">
        <v>597</v>
      </c>
      <c r="G381" t="s" s="4">
        <v>1487</v>
      </c>
      <c r="H381" t="s" s="4">
        <v>1838</v>
      </c>
      <c r="I381" t="s" s="4">
        <v>1570</v>
      </c>
      <c r="J381" t="s" s="4">
        <v>1839</v>
      </c>
      <c r="K381" t="s" s="4">
        <v>1533</v>
      </c>
      <c r="L381" t="s" s="4">
        <v>1809</v>
      </c>
      <c r="M381" t="s" s="4">
        <v>95</v>
      </c>
      <c r="N381" t="s" s="4">
        <v>128</v>
      </c>
      <c r="O381" t="s" s="4">
        <v>1840</v>
      </c>
      <c r="P381" t="s" s="4">
        <v>98</v>
      </c>
      <c r="Q381" t="s" s="4">
        <v>1841</v>
      </c>
      <c r="R381" t="s" s="4">
        <v>98</v>
      </c>
      <c r="S381" t="s" s="4">
        <v>1842</v>
      </c>
      <c r="T381" t="s" s="4">
        <v>1842</v>
      </c>
      <c r="U381" t="s" s="4">
        <v>1842</v>
      </c>
      <c r="V381" t="s" s="4">
        <v>1842</v>
      </c>
      <c r="W381" t="s" s="4">
        <v>1842</v>
      </c>
      <c r="X381" t="s" s="4">
        <v>1842</v>
      </c>
      <c r="Y381" t="s" s="4">
        <v>1842</v>
      </c>
      <c r="Z381" t="s" s="4">
        <v>1842</v>
      </c>
      <c r="AA381" t="s" s="4">
        <v>1842</v>
      </c>
      <c r="AB381" t="s" s="4">
        <v>1842</v>
      </c>
      <c r="AC381" t="s" s="4">
        <v>1842</v>
      </c>
      <c r="AD381" t="s" s="4">
        <v>1842</v>
      </c>
      <c r="AE381" t="s" s="4">
        <v>1842</v>
      </c>
      <c r="AF381" t="s" s="4">
        <v>1452</v>
      </c>
      <c r="AG381" t="s" s="4">
        <v>1059</v>
      </c>
      <c r="AH381" t="s" s="4">
        <v>1453</v>
      </c>
      <c r="AI381" t="s" s="4">
        <v>1454</v>
      </c>
    </row>
    <row r="382" ht="45.0" customHeight="true">
      <c r="A382" t="s" s="4">
        <v>1843</v>
      </c>
      <c r="B382" t="s" s="4">
        <v>84</v>
      </c>
      <c r="C382" t="s" s="4">
        <v>1443</v>
      </c>
      <c r="D382" t="s" s="4">
        <v>1444</v>
      </c>
      <c r="E382" t="s" s="4">
        <v>152</v>
      </c>
      <c r="F382" t="s" s="4">
        <v>122</v>
      </c>
      <c r="G382" t="s" s="4">
        <v>1445</v>
      </c>
      <c r="H382" t="s" s="4">
        <v>1844</v>
      </c>
      <c r="I382" t="s" s="4">
        <v>1845</v>
      </c>
      <c r="J382" t="s" s="4">
        <v>1846</v>
      </c>
      <c r="K382" t="s" s="4">
        <v>1558</v>
      </c>
      <c r="L382" t="s" s="4">
        <v>1847</v>
      </c>
      <c r="M382" t="s" s="4">
        <v>95</v>
      </c>
      <c r="N382" t="s" s="4">
        <v>96</v>
      </c>
      <c r="O382" t="s" s="4">
        <v>129</v>
      </c>
      <c r="P382" t="s" s="4">
        <v>98</v>
      </c>
      <c r="Q382" t="s" s="4">
        <v>130</v>
      </c>
      <c r="R382" t="s" s="4">
        <v>98</v>
      </c>
      <c r="S382" t="s" s="4">
        <v>1848</v>
      </c>
      <c r="T382" t="s" s="4">
        <v>1848</v>
      </c>
      <c r="U382" t="s" s="4">
        <v>1848</v>
      </c>
      <c r="V382" t="s" s="4">
        <v>1848</v>
      </c>
      <c r="W382" t="s" s="4">
        <v>1848</v>
      </c>
      <c r="X382" t="s" s="4">
        <v>1848</v>
      </c>
      <c r="Y382" t="s" s="4">
        <v>1848</v>
      </c>
      <c r="Z382" t="s" s="4">
        <v>1848</v>
      </c>
      <c r="AA382" t="s" s="4">
        <v>1848</v>
      </c>
      <c r="AB382" t="s" s="4">
        <v>1848</v>
      </c>
      <c r="AC382" t="s" s="4">
        <v>1848</v>
      </c>
      <c r="AD382" t="s" s="4">
        <v>1848</v>
      </c>
      <c r="AE382" t="s" s="4">
        <v>1848</v>
      </c>
      <c r="AF382" t="s" s="4">
        <v>1452</v>
      </c>
      <c r="AG382" t="s" s="4">
        <v>1059</v>
      </c>
      <c r="AH382" t="s" s="4">
        <v>1453</v>
      </c>
      <c r="AI382" t="s" s="4">
        <v>1454</v>
      </c>
    </row>
    <row r="383" ht="45.0" customHeight="true">
      <c r="A383" t="s" s="4">
        <v>1849</v>
      </c>
      <c r="B383" t="s" s="4">
        <v>84</v>
      </c>
      <c r="C383" t="s" s="4">
        <v>1443</v>
      </c>
      <c r="D383" t="s" s="4">
        <v>1444</v>
      </c>
      <c r="E383" t="s" s="4">
        <v>87</v>
      </c>
      <c r="F383" t="s" s="4">
        <v>658</v>
      </c>
      <c r="G383" t="s" s="4">
        <v>1487</v>
      </c>
      <c r="H383" t="s" s="4">
        <v>1504</v>
      </c>
      <c r="I383" t="s" s="4">
        <v>1452</v>
      </c>
      <c r="J383" t="s" s="4">
        <v>1850</v>
      </c>
      <c r="K383" t="s" s="4">
        <v>1638</v>
      </c>
      <c r="L383" t="s" s="4">
        <v>1475</v>
      </c>
      <c r="M383" t="s" s="4">
        <v>95</v>
      </c>
      <c r="N383" t="s" s="4">
        <v>128</v>
      </c>
      <c r="O383" t="s" s="4">
        <v>679</v>
      </c>
      <c r="P383" t="s" s="4">
        <v>98</v>
      </c>
      <c r="Q383" t="s" s="4">
        <v>1118</v>
      </c>
      <c r="R383" t="s" s="4">
        <v>98</v>
      </c>
      <c r="S383" t="s" s="4">
        <v>1851</v>
      </c>
      <c r="T383" t="s" s="4">
        <v>1851</v>
      </c>
      <c r="U383" t="s" s="4">
        <v>1851</v>
      </c>
      <c r="V383" t="s" s="4">
        <v>1851</v>
      </c>
      <c r="W383" t="s" s="4">
        <v>1851</v>
      </c>
      <c r="X383" t="s" s="4">
        <v>1851</v>
      </c>
      <c r="Y383" t="s" s="4">
        <v>1851</v>
      </c>
      <c r="Z383" t="s" s="4">
        <v>1851</v>
      </c>
      <c r="AA383" t="s" s="4">
        <v>1851</v>
      </c>
      <c r="AB383" t="s" s="4">
        <v>1851</v>
      </c>
      <c r="AC383" t="s" s="4">
        <v>1851</v>
      </c>
      <c r="AD383" t="s" s="4">
        <v>1851</v>
      </c>
      <c r="AE383" t="s" s="4">
        <v>1851</v>
      </c>
      <c r="AF383" t="s" s="4">
        <v>1452</v>
      </c>
      <c r="AG383" t="s" s="4">
        <v>1059</v>
      </c>
      <c r="AH383" t="s" s="4">
        <v>1453</v>
      </c>
      <c r="AI383" t="s" s="4">
        <v>1454</v>
      </c>
    </row>
    <row r="384" ht="45.0" customHeight="true">
      <c r="A384" t="s" s="4">
        <v>1852</v>
      </c>
      <c r="B384" t="s" s="4">
        <v>84</v>
      </c>
      <c r="C384" t="s" s="4">
        <v>1443</v>
      </c>
      <c r="D384" t="s" s="4">
        <v>1444</v>
      </c>
      <c r="E384" t="s" s="4">
        <v>87</v>
      </c>
      <c r="F384" t="s" s="4">
        <v>183</v>
      </c>
      <c r="G384" t="s" s="4">
        <v>1618</v>
      </c>
      <c r="H384" t="s" s="4">
        <v>1619</v>
      </c>
      <c r="I384" t="s" s="4">
        <v>1570</v>
      </c>
      <c r="J384" t="s" s="4">
        <v>1853</v>
      </c>
      <c r="K384" t="s" s="4">
        <v>1780</v>
      </c>
      <c r="L384" t="s" s="4">
        <v>1854</v>
      </c>
      <c r="M384" t="s" s="4">
        <v>95</v>
      </c>
      <c r="N384" t="s" s="4">
        <v>128</v>
      </c>
      <c r="O384" t="s" s="4">
        <v>775</v>
      </c>
      <c r="P384" t="s" s="4">
        <v>98</v>
      </c>
      <c r="Q384" t="s" s="4">
        <v>1855</v>
      </c>
      <c r="R384" t="s" s="4">
        <v>98</v>
      </c>
      <c r="S384" t="s" s="4">
        <v>1856</v>
      </c>
      <c r="T384" t="s" s="4">
        <v>1856</v>
      </c>
      <c r="U384" t="s" s="4">
        <v>1856</v>
      </c>
      <c r="V384" t="s" s="4">
        <v>1856</v>
      </c>
      <c r="W384" t="s" s="4">
        <v>1856</v>
      </c>
      <c r="X384" t="s" s="4">
        <v>1856</v>
      </c>
      <c r="Y384" t="s" s="4">
        <v>1856</v>
      </c>
      <c r="Z384" t="s" s="4">
        <v>1856</v>
      </c>
      <c r="AA384" t="s" s="4">
        <v>1856</v>
      </c>
      <c r="AB384" t="s" s="4">
        <v>1856</v>
      </c>
      <c r="AC384" t="s" s="4">
        <v>1856</v>
      </c>
      <c r="AD384" t="s" s="4">
        <v>1856</v>
      </c>
      <c r="AE384" t="s" s="4">
        <v>1856</v>
      </c>
      <c r="AF384" t="s" s="4">
        <v>1452</v>
      </c>
      <c r="AG384" t="s" s="4">
        <v>1059</v>
      </c>
      <c r="AH384" t="s" s="4">
        <v>1453</v>
      </c>
      <c r="AI384" t="s" s="4">
        <v>1454</v>
      </c>
    </row>
    <row r="385" ht="45.0" customHeight="true">
      <c r="A385" t="s" s="4">
        <v>1857</v>
      </c>
      <c r="B385" t="s" s="4">
        <v>84</v>
      </c>
      <c r="C385" t="s" s="4">
        <v>1443</v>
      </c>
      <c r="D385" t="s" s="4">
        <v>1444</v>
      </c>
      <c r="E385" t="s" s="4">
        <v>87</v>
      </c>
      <c r="F385" t="s" s="4">
        <v>183</v>
      </c>
      <c r="G385" t="s" s="4">
        <v>1618</v>
      </c>
      <c r="H385" t="s" s="4">
        <v>1619</v>
      </c>
      <c r="I385" t="s" s="4">
        <v>1570</v>
      </c>
      <c r="J385" t="s" s="4">
        <v>1858</v>
      </c>
      <c r="K385" t="s" s="4">
        <v>1859</v>
      </c>
      <c r="L385" t="s" s="4">
        <v>1860</v>
      </c>
      <c r="M385" t="s" s="4">
        <v>95</v>
      </c>
      <c r="N385" t="s" s="4">
        <v>128</v>
      </c>
      <c r="O385" t="s" s="4">
        <v>481</v>
      </c>
      <c r="P385" t="s" s="4">
        <v>98</v>
      </c>
      <c r="Q385" t="s" s="4">
        <v>1861</v>
      </c>
      <c r="R385" t="s" s="4">
        <v>98</v>
      </c>
      <c r="S385" t="s" s="4">
        <v>1862</v>
      </c>
      <c r="T385" t="s" s="4">
        <v>1862</v>
      </c>
      <c r="U385" t="s" s="4">
        <v>1862</v>
      </c>
      <c r="V385" t="s" s="4">
        <v>1862</v>
      </c>
      <c r="W385" t="s" s="4">
        <v>1862</v>
      </c>
      <c r="X385" t="s" s="4">
        <v>1862</v>
      </c>
      <c r="Y385" t="s" s="4">
        <v>1862</v>
      </c>
      <c r="Z385" t="s" s="4">
        <v>1862</v>
      </c>
      <c r="AA385" t="s" s="4">
        <v>1862</v>
      </c>
      <c r="AB385" t="s" s="4">
        <v>1862</v>
      </c>
      <c r="AC385" t="s" s="4">
        <v>1862</v>
      </c>
      <c r="AD385" t="s" s="4">
        <v>1862</v>
      </c>
      <c r="AE385" t="s" s="4">
        <v>1862</v>
      </c>
      <c r="AF385" t="s" s="4">
        <v>1452</v>
      </c>
      <c r="AG385" t="s" s="4">
        <v>1059</v>
      </c>
      <c r="AH385" t="s" s="4">
        <v>1453</v>
      </c>
      <c r="AI385" t="s" s="4">
        <v>1454</v>
      </c>
    </row>
    <row r="386" ht="45.0" customHeight="true">
      <c r="A386" t="s" s="4">
        <v>1863</v>
      </c>
      <c r="B386" t="s" s="4">
        <v>84</v>
      </c>
      <c r="C386" t="s" s="4">
        <v>1443</v>
      </c>
      <c r="D386" t="s" s="4">
        <v>1444</v>
      </c>
      <c r="E386" t="s" s="4">
        <v>87</v>
      </c>
      <c r="F386" t="s" s="4">
        <v>526</v>
      </c>
      <c r="G386" t="s" s="4">
        <v>1495</v>
      </c>
      <c r="H386" t="s" s="4">
        <v>1864</v>
      </c>
      <c r="I386" t="s" s="4">
        <v>1525</v>
      </c>
      <c r="J386" t="s" s="4">
        <v>1865</v>
      </c>
      <c r="K386" t="s" s="4">
        <v>1866</v>
      </c>
      <c r="L386" t="s" s="4">
        <v>1867</v>
      </c>
      <c r="M386" t="s" s="4">
        <v>95</v>
      </c>
      <c r="N386" t="s" s="4">
        <v>96</v>
      </c>
      <c r="O386" t="s" s="4">
        <v>1186</v>
      </c>
      <c r="P386" t="s" s="4">
        <v>98</v>
      </c>
      <c r="Q386" t="s" s="4">
        <v>1868</v>
      </c>
      <c r="R386" t="s" s="4">
        <v>98</v>
      </c>
      <c r="S386" t="s" s="4">
        <v>1869</v>
      </c>
      <c r="T386" t="s" s="4">
        <v>1869</v>
      </c>
      <c r="U386" t="s" s="4">
        <v>1869</v>
      </c>
      <c r="V386" t="s" s="4">
        <v>1869</v>
      </c>
      <c r="W386" t="s" s="4">
        <v>1869</v>
      </c>
      <c r="X386" t="s" s="4">
        <v>1869</v>
      </c>
      <c r="Y386" t="s" s="4">
        <v>1869</v>
      </c>
      <c r="Z386" t="s" s="4">
        <v>1869</v>
      </c>
      <c r="AA386" t="s" s="4">
        <v>1869</v>
      </c>
      <c r="AB386" t="s" s="4">
        <v>1869</v>
      </c>
      <c r="AC386" t="s" s="4">
        <v>1869</v>
      </c>
      <c r="AD386" t="s" s="4">
        <v>1869</v>
      </c>
      <c r="AE386" t="s" s="4">
        <v>1869</v>
      </c>
      <c r="AF386" t="s" s="4">
        <v>1452</v>
      </c>
      <c r="AG386" t="s" s="4">
        <v>1059</v>
      </c>
      <c r="AH386" t="s" s="4">
        <v>1453</v>
      </c>
      <c r="AI386" t="s" s="4">
        <v>1454</v>
      </c>
    </row>
    <row r="387" ht="45.0" customHeight="true">
      <c r="A387" t="s" s="4">
        <v>1870</v>
      </c>
      <c r="B387" t="s" s="4">
        <v>84</v>
      </c>
      <c r="C387" t="s" s="4">
        <v>1443</v>
      </c>
      <c r="D387" t="s" s="4">
        <v>1444</v>
      </c>
      <c r="E387" t="s" s="4">
        <v>87</v>
      </c>
      <c r="F387" t="s" s="4">
        <v>88</v>
      </c>
      <c r="G387" t="s" s="4">
        <v>1523</v>
      </c>
      <c r="H387" t="s" s="4">
        <v>1524</v>
      </c>
      <c r="I387" t="s" s="4">
        <v>1497</v>
      </c>
      <c r="J387" t="s" s="4">
        <v>1871</v>
      </c>
      <c r="K387" t="s" s="4">
        <v>1872</v>
      </c>
      <c r="L387" t="s" s="4">
        <v>1564</v>
      </c>
      <c r="M387" t="s" s="4">
        <v>95</v>
      </c>
      <c r="N387" t="s" s="4">
        <v>96</v>
      </c>
      <c r="O387" t="s" s="4">
        <v>118</v>
      </c>
      <c r="P387" t="s" s="4">
        <v>98</v>
      </c>
      <c r="Q387" t="s" s="4">
        <v>1873</v>
      </c>
      <c r="R387" t="s" s="4">
        <v>98</v>
      </c>
      <c r="S387" t="s" s="4">
        <v>1874</v>
      </c>
      <c r="T387" t="s" s="4">
        <v>1874</v>
      </c>
      <c r="U387" t="s" s="4">
        <v>1874</v>
      </c>
      <c r="V387" t="s" s="4">
        <v>1874</v>
      </c>
      <c r="W387" t="s" s="4">
        <v>1874</v>
      </c>
      <c r="X387" t="s" s="4">
        <v>1874</v>
      </c>
      <c r="Y387" t="s" s="4">
        <v>1874</v>
      </c>
      <c r="Z387" t="s" s="4">
        <v>1874</v>
      </c>
      <c r="AA387" t="s" s="4">
        <v>1874</v>
      </c>
      <c r="AB387" t="s" s="4">
        <v>1874</v>
      </c>
      <c r="AC387" t="s" s="4">
        <v>1874</v>
      </c>
      <c r="AD387" t="s" s="4">
        <v>1874</v>
      </c>
      <c r="AE387" t="s" s="4">
        <v>1874</v>
      </c>
      <c r="AF387" t="s" s="4">
        <v>1452</v>
      </c>
      <c r="AG387" t="s" s="4">
        <v>1059</v>
      </c>
      <c r="AH387" t="s" s="4">
        <v>1453</v>
      </c>
      <c r="AI387" t="s" s="4">
        <v>1454</v>
      </c>
    </row>
    <row r="388" ht="45.0" customHeight="true">
      <c r="A388" t="s" s="4">
        <v>1875</v>
      </c>
      <c r="B388" t="s" s="4">
        <v>84</v>
      </c>
      <c r="C388" t="s" s="4">
        <v>1443</v>
      </c>
      <c r="D388" t="s" s="4">
        <v>1444</v>
      </c>
      <c r="E388" t="s" s="4">
        <v>1469</v>
      </c>
      <c r="F388" t="s" s="4">
        <v>201</v>
      </c>
      <c r="G388" t="s" s="4">
        <v>1470</v>
      </c>
      <c r="H388" t="s" s="4">
        <v>1471</v>
      </c>
      <c r="I388" t="s" s="4">
        <v>1570</v>
      </c>
      <c r="J388" t="s" s="4">
        <v>1876</v>
      </c>
      <c r="K388" t="s" s="4">
        <v>1450</v>
      </c>
      <c r="L388" t="s" s="4">
        <v>1877</v>
      </c>
      <c r="M388" t="s" s="4">
        <v>95</v>
      </c>
      <c r="N388" t="s" s="4">
        <v>96</v>
      </c>
      <c r="O388" t="s" s="4">
        <v>206</v>
      </c>
      <c r="P388" t="s" s="4">
        <v>98</v>
      </c>
      <c r="Q388" t="s" s="4">
        <v>207</v>
      </c>
      <c r="R388" t="s" s="4">
        <v>98</v>
      </c>
      <c r="S388" t="s" s="4">
        <v>1878</v>
      </c>
      <c r="T388" t="s" s="4">
        <v>1878</v>
      </c>
      <c r="U388" t="s" s="4">
        <v>1878</v>
      </c>
      <c r="V388" t="s" s="4">
        <v>1878</v>
      </c>
      <c r="W388" t="s" s="4">
        <v>1878</v>
      </c>
      <c r="X388" t="s" s="4">
        <v>1878</v>
      </c>
      <c r="Y388" t="s" s="4">
        <v>1878</v>
      </c>
      <c r="Z388" t="s" s="4">
        <v>1878</v>
      </c>
      <c r="AA388" t="s" s="4">
        <v>1878</v>
      </c>
      <c r="AB388" t="s" s="4">
        <v>1878</v>
      </c>
      <c r="AC388" t="s" s="4">
        <v>1878</v>
      </c>
      <c r="AD388" t="s" s="4">
        <v>1878</v>
      </c>
      <c r="AE388" t="s" s="4">
        <v>1878</v>
      </c>
      <c r="AF388" t="s" s="4">
        <v>1452</v>
      </c>
      <c r="AG388" t="s" s="4">
        <v>1059</v>
      </c>
      <c r="AH388" t="s" s="4">
        <v>1453</v>
      </c>
      <c r="AI388" t="s" s="4">
        <v>1454</v>
      </c>
    </row>
    <row r="389" ht="45.0" customHeight="true">
      <c r="A389" t="s" s="4">
        <v>1879</v>
      </c>
      <c r="B389" t="s" s="4">
        <v>84</v>
      </c>
      <c r="C389" t="s" s="4">
        <v>1443</v>
      </c>
      <c r="D389" t="s" s="4">
        <v>1444</v>
      </c>
      <c r="E389" t="s" s="4">
        <v>1469</v>
      </c>
      <c r="F389" t="s" s="4">
        <v>201</v>
      </c>
      <c r="G389" t="s" s="4">
        <v>1470</v>
      </c>
      <c r="H389" t="s" s="4">
        <v>1471</v>
      </c>
      <c r="I389" t="s" s="4">
        <v>1447</v>
      </c>
      <c r="J389" t="s" s="4">
        <v>1880</v>
      </c>
      <c r="K389" t="s" s="4">
        <v>1881</v>
      </c>
      <c r="L389" t="s" s="4">
        <v>1611</v>
      </c>
      <c r="M389" t="s" s="4">
        <v>95</v>
      </c>
      <c r="N389" t="s" s="4">
        <v>128</v>
      </c>
      <c r="O389" t="s" s="4">
        <v>206</v>
      </c>
      <c r="P389" t="s" s="4">
        <v>98</v>
      </c>
      <c r="Q389" t="s" s="4">
        <v>207</v>
      </c>
      <c r="R389" t="s" s="4">
        <v>98</v>
      </c>
      <c r="S389" t="s" s="4">
        <v>1882</v>
      </c>
      <c r="T389" t="s" s="4">
        <v>1882</v>
      </c>
      <c r="U389" t="s" s="4">
        <v>1882</v>
      </c>
      <c r="V389" t="s" s="4">
        <v>1882</v>
      </c>
      <c r="W389" t="s" s="4">
        <v>1882</v>
      </c>
      <c r="X389" t="s" s="4">
        <v>1882</v>
      </c>
      <c r="Y389" t="s" s="4">
        <v>1882</v>
      </c>
      <c r="Z389" t="s" s="4">
        <v>1882</v>
      </c>
      <c r="AA389" t="s" s="4">
        <v>1882</v>
      </c>
      <c r="AB389" t="s" s="4">
        <v>1882</v>
      </c>
      <c r="AC389" t="s" s="4">
        <v>1882</v>
      </c>
      <c r="AD389" t="s" s="4">
        <v>1882</v>
      </c>
      <c r="AE389" t="s" s="4">
        <v>1882</v>
      </c>
      <c r="AF389" t="s" s="4">
        <v>1452</v>
      </c>
      <c r="AG389" t="s" s="4">
        <v>1059</v>
      </c>
      <c r="AH389" t="s" s="4">
        <v>1453</v>
      </c>
      <c r="AI389" t="s" s="4">
        <v>1454</v>
      </c>
    </row>
    <row r="390" ht="45.0" customHeight="true">
      <c r="A390" t="s" s="4">
        <v>1883</v>
      </c>
      <c r="B390" t="s" s="4">
        <v>84</v>
      </c>
      <c r="C390" t="s" s="4">
        <v>1443</v>
      </c>
      <c r="D390" t="s" s="4">
        <v>1444</v>
      </c>
      <c r="E390" t="s" s="4">
        <v>87</v>
      </c>
      <c r="F390" t="s" s="4">
        <v>230</v>
      </c>
      <c r="G390" t="s" s="4">
        <v>1487</v>
      </c>
      <c r="H390" t="s" s="4">
        <v>1488</v>
      </c>
      <c r="I390" t="s" s="4">
        <v>1511</v>
      </c>
      <c r="J390" t="s" s="4">
        <v>1884</v>
      </c>
      <c r="K390" t="s" s="4">
        <v>1885</v>
      </c>
      <c r="L390" t="s" s="4">
        <v>1564</v>
      </c>
      <c r="M390" t="s" s="4">
        <v>95</v>
      </c>
      <c r="N390" t="s" s="4">
        <v>128</v>
      </c>
      <c r="O390" t="s" s="4">
        <v>234</v>
      </c>
      <c r="P390" t="s" s="4">
        <v>98</v>
      </c>
      <c r="Q390" t="s" s="4">
        <v>1886</v>
      </c>
      <c r="R390" t="s" s="4">
        <v>98</v>
      </c>
      <c r="S390" t="s" s="4">
        <v>1887</v>
      </c>
      <c r="T390" t="s" s="4">
        <v>1887</v>
      </c>
      <c r="U390" t="s" s="4">
        <v>1887</v>
      </c>
      <c r="V390" t="s" s="4">
        <v>1887</v>
      </c>
      <c r="W390" t="s" s="4">
        <v>1887</v>
      </c>
      <c r="X390" t="s" s="4">
        <v>1887</v>
      </c>
      <c r="Y390" t="s" s="4">
        <v>1887</v>
      </c>
      <c r="Z390" t="s" s="4">
        <v>1887</v>
      </c>
      <c r="AA390" t="s" s="4">
        <v>1887</v>
      </c>
      <c r="AB390" t="s" s="4">
        <v>1887</v>
      </c>
      <c r="AC390" t="s" s="4">
        <v>1887</v>
      </c>
      <c r="AD390" t="s" s="4">
        <v>1887</v>
      </c>
      <c r="AE390" t="s" s="4">
        <v>1887</v>
      </c>
      <c r="AF390" t="s" s="4">
        <v>1452</v>
      </c>
      <c r="AG390" t="s" s="4">
        <v>1059</v>
      </c>
      <c r="AH390" t="s" s="4">
        <v>1453</v>
      </c>
      <c r="AI390" t="s" s="4">
        <v>1454</v>
      </c>
    </row>
    <row r="391" ht="45.0" customHeight="true">
      <c r="A391" t="s" s="4">
        <v>1888</v>
      </c>
      <c r="B391" t="s" s="4">
        <v>84</v>
      </c>
      <c r="C391" t="s" s="4">
        <v>1443</v>
      </c>
      <c r="D391" t="s" s="4">
        <v>1444</v>
      </c>
      <c r="E391" t="s" s="4">
        <v>87</v>
      </c>
      <c r="F391" t="s" s="4">
        <v>408</v>
      </c>
      <c r="G391" t="s" s="4">
        <v>1523</v>
      </c>
      <c r="H391" t="s" s="4">
        <v>1889</v>
      </c>
      <c r="I391" t="s" s="4">
        <v>1570</v>
      </c>
      <c r="J391" t="s" s="4">
        <v>1890</v>
      </c>
      <c r="K391" t="s" s="4">
        <v>1891</v>
      </c>
      <c r="L391" t="s" s="4">
        <v>1892</v>
      </c>
      <c r="M391" t="s" s="4">
        <v>95</v>
      </c>
      <c r="N391" t="s" s="4">
        <v>96</v>
      </c>
      <c r="O391" t="s" s="4">
        <v>1274</v>
      </c>
      <c r="P391" t="s" s="4">
        <v>98</v>
      </c>
      <c r="Q391" t="s" s="4">
        <v>1275</v>
      </c>
      <c r="R391" t="s" s="4">
        <v>98</v>
      </c>
      <c r="S391" t="s" s="4">
        <v>1893</v>
      </c>
      <c r="T391" t="s" s="4">
        <v>1893</v>
      </c>
      <c r="U391" t="s" s="4">
        <v>1893</v>
      </c>
      <c r="V391" t="s" s="4">
        <v>1893</v>
      </c>
      <c r="W391" t="s" s="4">
        <v>1893</v>
      </c>
      <c r="X391" t="s" s="4">
        <v>1893</v>
      </c>
      <c r="Y391" t="s" s="4">
        <v>1893</v>
      </c>
      <c r="Z391" t="s" s="4">
        <v>1893</v>
      </c>
      <c r="AA391" t="s" s="4">
        <v>1893</v>
      </c>
      <c r="AB391" t="s" s="4">
        <v>1893</v>
      </c>
      <c r="AC391" t="s" s="4">
        <v>1893</v>
      </c>
      <c r="AD391" t="s" s="4">
        <v>1893</v>
      </c>
      <c r="AE391" t="s" s="4">
        <v>1893</v>
      </c>
      <c r="AF391" t="s" s="4">
        <v>1452</v>
      </c>
      <c r="AG391" t="s" s="4">
        <v>1059</v>
      </c>
      <c r="AH391" t="s" s="4">
        <v>1453</v>
      </c>
      <c r="AI391" t="s" s="4">
        <v>1454</v>
      </c>
    </row>
    <row r="392" ht="45.0" customHeight="true">
      <c r="A392" t="s" s="4">
        <v>1894</v>
      </c>
      <c r="B392" t="s" s="4">
        <v>84</v>
      </c>
      <c r="C392" t="s" s="4">
        <v>1443</v>
      </c>
      <c r="D392" t="s" s="4">
        <v>1444</v>
      </c>
      <c r="E392" t="s" s="4">
        <v>87</v>
      </c>
      <c r="F392" t="s" s="4">
        <v>451</v>
      </c>
      <c r="G392" t="s" s="4">
        <v>1487</v>
      </c>
      <c r="H392" t="s" s="4">
        <v>1531</v>
      </c>
      <c r="I392" t="s" s="4">
        <v>1497</v>
      </c>
      <c r="J392" t="s" s="4">
        <v>1895</v>
      </c>
      <c r="K392" t="s" s="4">
        <v>1513</v>
      </c>
      <c r="L392" t="s" s="4">
        <v>1628</v>
      </c>
      <c r="M392" t="s" s="4">
        <v>95</v>
      </c>
      <c r="N392" t="s" s="4">
        <v>96</v>
      </c>
      <c r="O392" t="s" s="4">
        <v>454</v>
      </c>
      <c r="P392" t="s" s="4">
        <v>98</v>
      </c>
      <c r="Q392" t="s" s="4">
        <v>1896</v>
      </c>
      <c r="R392" t="s" s="4">
        <v>98</v>
      </c>
      <c r="S392" t="s" s="4">
        <v>1897</v>
      </c>
      <c r="T392" t="s" s="4">
        <v>1897</v>
      </c>
      <c r="U392" t="s" s="4">
        <v>1897</v>
      </c>
      <c r="V392" t="s" s="4">
        <v>1897</v>
      </c>
      <c r="W392" t="s" s="4">
        <v>1897</v>
      </c>
      <c r="X392" t="s" s="4">
        <v>1897</v>
      </c>
      <c r="Y392" t="s" s="4">
        <v>1897</v>
      </c>
      <c r="Z392" t="s" s="4">
        <v>1897</v>
      </c>
      <c r="AA392" t="s" s="4">
        <v>1897</v>
      </c>
      <c r="AB392" t="s" s="4">
        <v>1897</v>
      </c>
      <c r="AC392" t="s" s="4">
        <v>1897</v>
      </c>
      <c r="AD392" t="s" s="4">
        <v>1897</v>
      </c>
      <c r="AE392" t="s" s="4">
        <v>1897</v>
      </c>
      <c r="AF392" t="s" s="4">
        <v>1452</v>
      </c>
      <c r="AG392" t="s" s="4">
        <v>1059</v>
      </c>
      <c r="AH392" t="s" s="4">
        <v>1453</v>
      </c>
      <c r="AI392" t="s" s="4">
        <v>1454</v>
      </c>
    </row>
    <row r="393" ht="45.0" customHeight="true">
      <c r="A393" t="s" s="4">
        <v>1898</v>
      </c>
      <c r="B393" t="s" s="4">
        <v>84</v>
      </c>
      <c r="C393" t="s" s="4">
        <v>1443</v>
      </c>
      <c r="D393" t="s" s="4">
        <v>1444</v>
      </c>
      <c r="E393" t="s" s="4">
        <v>152</v>
      </c>
      <c r="F393" t="s" s="4">
        <v>421</v>
      </c>
      <c r="G393" t="s" s="4">
        <v>1899</v>
      </c>
      <c r="H393" t="s" s="4">
        <v>1900</v>
      </c>
      <c r="I393" t="s" s="4">
        <v>101</v>
      </c>
      <c r="J393" t="s" s="4">
        <v>1901</v>
      </c>
      <c r="K393" t="s" s="4">
        <v>1902</v>
      </c>
      <c r="L393" t="s" s="4">
        <v>1903</v>
      </c>
      <c r="M393" t="s" s="4">
        <v>95</v>
      </c>
      <c r="N393" t="s" s="4">
        <v>96</v>
      </c>
      <c r="O393" t="s" s="4">
        <v>426</v>
      </c>
      <c r="P393" t="s" s="4">
        <v>98</v>
      </c>
      <c r="Q393" t="s" s="4">
        <v>427</v>
      </c>
      <c r="R393" t="s" s="4">
        <v>98</v>
      </c>
      <c r="S393" t="s" s="4">
        <v>1904</v>
      </c>
      <c r="T393" t="s" s="4">
        <v>1904</v>
      </c>
      <c r="U393" t="s" s="4">
        <v>1904</v>
      </c>
      <c r="V393" t="s" s="4">
        <v>1904</v>
      </c>
      <c r="W393" t="s" s="4">
        <v>1904</v>
      </c>
      <c r="X393" t="s" s="4">
        <v>1904</v>
      </c>
      <c r="Y393" t="s" s="4">
        <v>1904</v>
      </c>
      <c r="Z393" t="s" s="4">
        <v>1904</v>
      </c>
      <c r="AA393" t="s" s="4">
        <v>1904</v>
      </c>
      <c r="AB393" t="s" s="4">
        <v>1904</v>
      </c>
      <c r="AC393" t="s" s="4">
        <v>1904</v>
      </c>
      <c r="AD393" t="s" s="4">
        <v>1904</v>
      </c>
      <c r="AE393" t="s" s="4">
        <v>1904</v>
      </c>
      <c r="AF393" t="s" s="4">
        <v>1452</v>
      </c>
      <c r="AG393" t="s" s="4">
        <v>1059</v>
      </c>
      <c r="AH393" t="s" s="4">
        <v>1453</v>
      </c>
      <c r="AI393" t="s" s="4">
        <v>1454</v>
      </c>
    </row>
    <row r="394" ht="45.0" customHeight="true">
      <c r="A394" t="s" s="4">
        <v>1905</v>
      </c>
      <c r="B394" t="s" s="4">
        <v>84</v>
      </c>
      <c r="C394" t="s" s="4">
        <v>1443</v>
      </c>
      <c r="D394" t="s" s="4">
        <v>1444</v>
      </c>
      <c r="E394" t="s" s="4">
        <v>87</v>
      </c>
      <c r="F394" t="s" s="4">
        <v>451</v>
      </c>
      <c r="G394" t="s" s="4">
        <v>1487</v>
      </c>
      <c r="H394" t="s" s="4">
        <v>1531</v>
      </c>
      <c r="I394" t="s" s="4">
        <v>1661</v>
      </c>
      <c r="J394" t="s" s="4">
        <v>1906</v>
      </c>
      <c r="K394" t="s" s="4">
        <v>1450</v>
      </c>
      <c r="L394" t="s" s="4">
        <v>1780</v>
      </c>
      <c r="M394" t="s" s="4">
        <v>95</v>
      </c>
      <c r="N394" t="s" s="4">
        <v>128</v>
      </c>
      <c r="O394" t="s" s="4">
        <v>541</v>
      </c>
      <c r="P394" t="s" s="4">
        <v>98</v>
      </c>
      <c r="Q394" t="s" s="4">
        <v>542</v>
      </c>
      <c r="R394" t="s" s="4">
        <v>98</v>
      </c>
      <c r="S394" t="s" s="4">
        <v>1907</v>
      </c>
      <c r="T394" t="s" s="4">
        <v>1907</v>
      </c>
      <c r="U394" t="s" s="4">
        <v>1907</v>
      </c>
      <c r="V394" t="s" s="4">
        <v>1907</v>
      </c>
      <c r="W394" t="s" s="4">
        <v>1907</v>
      </c>
      <c r="X394" t="s" s="4">
        <v>1907</v>
      </c>
      <c r="Y394" t="s" s="4">
        <v>1907</v>
      </c>
      <c r="Z394" t="s" s="4">
        <v>1907</v>
      </c>
      <c r="AA394" t="s" s="4">
        <v>1907</v>
      </c>
      <c r="AB394" t="s" s="4">
        <v>1907</v>
      </c>
      <c r="AC394" t="s" s="4">
        <v>1907</v>
      </c>
      <c r="AD394" t="s" s="4">
        <v>1907</v>
      </c>
      <c r="AE394" t="s" s="4">
        <v>1907</v>
      </c>
      <c r="AF394" t="s" s="4">
        <v>1452</v>
      </c>
      <c r="AG394" t="s" s="4">
        <v>1059</v>
      </c>
      <c r="AH394" t="s" s="4">
        <v>1453</v>
      </c>
      <c r="AI394" t="s" s="4">
        <v>1454</v>
      </c>
    </row>
    <row r="395" ht="45.0" customHeight="true">
      <c r="A395" t="s" s="4">
        <v>1908</v>
      </c>
      <c r="B395" t="s" s="4">
        <v>84</v>
      </c>
      <c r="C395" t="s" s="4">
        <v>1443</v>
      </c>
      <c r="D395" t="s" s="4">
        <v>1444</v>
      </c>
      <c r="E395" t="s" s="4">
        <v>87</v>
      </c>
      <c r="F395" t="s" s="4">
        <v>266</v>
      </c>
      <c r="G395" t="s" s="4">
        <v>1642</v>
      </c>
      <c r="H395" t="s" s="4">
        <v>1909</v>
      </c>
      <c r="I395" t="s" s="4">
        <v>1452</v>
      </c>
      <c r="J395" t="s" s="4">
        <v>1910</v>
      </c>
      <c r="K395" t="s" s="4">
        <v>1911</v>
      </c>
      <c r="L395" t="s" s="4">
        <v>1912</v>
      </c>
      <c r="M395" t="s" s="4">
        <v>95</v>
      </c>
      <c r="N395" t="s" s="4">
        <v>128</v>
      </c>
      <c r="O395" t="s" s="4">
        <v>1415</v>
      </c>
      <c r="P395" t="s" s="4">
        <v>98</v>
      </c>
      <c r="Q395" t="s" s="4">
        <v>1913</v>
      </c>
      <c r="R395" t="s" s="4">
        <v>98</v>
      </c>
      <c r="S395" t="s" s="4">
        <v>1914</v>
      </c>
      <c r="T395" t="s" s="4">
        <v>1914</v>
      </c>
      <c r="U395" t="s" s="4">
        <v>1914</v>
      </c>
      <c r="V395" t="s" s="4">
        <v>1914</v>
      </c>
      <c r="W395" t="s" s="4">
        <v>1914</v>
      </c>
      <c r="X395" t="s" s="4">
        <v>1914</v>
      </c>
      <c r="Y395" t="s" s="4">
        <v>1914</v>
      </c>
      <c r="Z395" t="s" s="4">
        <v>1914</v>
      </c>
      <c r="AA395" t="s" s="4">
        <v>1914</v>
      </c>
      <c r="AB395" t="s" s="4">
        <v>1914</v>
      </c>
      <c r="AC395" t="s" s="4">
        <v>1914</v>
      </c>
      <c r="AD395" t="s" s="4">
        <v>1914</v>
      </c>
      <c r="AE395" t="s" s="4">
        <v>1914</v>
      </c>
      <c r="AF395" t="s" s="4">
        <v>1452</v>
      </c>
      <c r="AG395" t="s" s="4">
        <v>1059</v>
      </c>
      <c r="AH395" t="s" s="4">
        <v>1453</v>
      </c>
      <c r="AI395" t="s" s="4">
        <v>1454</v>
      </c>
    </row>
    <row r="396" ht="45.0" customHeight="true">
      <c r="A396" t="s" s="4">
        <v>1915</v>
      </c>
      <c r="B396" t="s" s="4">
        <v>84</v>
      </c>
      <c r="C396" t="s" s="4">
        <v>1443</v>
      </c>
      <c r="D396" t="s" s="4">
        <v>1444</v>
      </c>
      <c r="E396" t="s" s="4">
        <v>87</v>
      </c>
      <c r="F396" t="s" s="4">
        <v>230</v>
      </c>
      <c r="G396" t="s" s="4">
        <v>1487</v>
      </c>
      <c r="H396" t="s" s="4">
        <v>1488</v>
      </c>
      <c r="I396" t="s" s="4">
        <v>1661</v>
      </c>
      <c r="J396" t="s" s="4">
        <v>1916</v>
      </c>
      <c r="K396" t="s" s="4">
        <v>1917</v>
      </c>
      <c r="L396" t="s" s="4">
        <v>1564</v>
      </c>
      <c r="M396" t="s" s="4">
        <v>95</v>
      </c>
      <c r="N396" t="s" s="4">
        <v>96</v>
      </c>
      <c r="O396" t="s" s="4">
        <v>679</v>
      </c>
      <c r="P396" t="s" s="4">
        <v>98</v>
      </c>
      <c r="Q396" t="s" s="4">
        <v>680</v>
      </c>
      <c r="R396" t="s" s="4">
        <v>98</v>
      </c>
      <c r="S396" t="s" s="4">
        <v>1918</v>
      </c>
      <c r="T396" t="s" s="4">
        <v>1918</v>
      </c>
      <c r="U396" t="s" s="4">
        <v>1918</v>
      </c>
      <c r="V396" t="s" s="4">
        <v>1918</v>
      </c>
      <c r="W396" t="s" s="4">
        <v>1918</v>
      </c>
      <c r="X396" t="s" s="4">
        <v>1918</v>
      </c>
      <c r="Y396" t="s" s="4">
        <v>1918</v>
      </c>
      <c r="Z396" t="s" s="4">
        <v>1918</v>
      </c>
      <c r="AA396" t="s" s="4">
        <v>1918</v>
      </c>
      <c r="AB396" t="s" s="4">
        <v>1918</v>
      </c>
      <c r="AC396" t="s" s="4">
        <v>1918</v>
      </c>
      <c r="AD396" t="s" s="4">
        <v>1918</v>
      </c>
      <c r="AE396" t="s" s="4">
        <v>1918</v>
      </c>
      <c r="AF396" t="s" s="4">
        <v>1452</v>
      </c>
      <c r="AG396" t="s" s="4">
        <v>1059</v>
      </c>
      <c r="AH396" t="s" s="4">
        <v>1453</v>
      </c>
      <c r="AI396" t="s" s="4">
        <v>1454</v>
      </c>
    </row>
    <row r="397" ht="45.0" customHeight="true">
      <c r="A397" t="s" s="4">
        <v>1919</v>
      </c>
      <c r="B397" t="s" s="4">
        <v>84</v>
      </c>
      <c r="C397" t="s" s="4">
        <v>1443</v>
      </c>
      <c r="D397" t="s" s="4">
        <v>1444</v>
      </c>
      <c r="E397" t="s" s="4">
        <v>1469</v>
      </c>
      <c r="F397" t="s" s="4">
        <v>430</v>
      </c>
      <c r="G397" t="s" s="4">
        <v>1813</v>
      </c>
      <c r="H397" t="s" s="4">
        <v>1814</v>
      </c>
      <c r="I397" t="s" s="4">
        <v>1570</v>
      </c>
      <c r="J397" t="s" s="4">
        <v>1920</v>
      </c>
      <c r="K397" t="s" s="4">
        <v>1921</v>
      </c>
      <c r="L397" t="s" s="4">
        <v>1921</v>
      </c>
      <c r="M397" t="s" s="4">
        <v>95</v>
      </c>
      <c r="N397" t="s" s="4">
        <v>128</v>
      </c>
      <c r="O397" t="s" s="4">
        <v>433</v>
      </c>
      <c r="P397" t="s" s="4">
        <v>98</v>
      </c>
      <c r="Q397" t="s" s="4">
        <v>434</v>
      </c>
      <c r="R397" t="s" s="4">
        <v>98</v>
      </c>
      <c r="S397" t="s" s="4">
        <v>1922</v>
      </c>
      <c r="T397" t="s" s="4">
        <v>1922</v>
      </c>
      <c r="U397" t="s" s="4">
        <v>1922</v>
      </c>
      <c r="V397" t="s" s="4">
        <v>1922</v>
      </c>
      <c r="W397" t="s" s="4">
        <v>1922</v>
      </c>
      <c r="X397" t="s" s="4">
        <v>1922</v>
      </c>
      <c r="Y397" t="s" s="4">
        <v>1922</v>
      </c>
      <c r="Z397" t="s" s="4">
        <v>1922</v>
      </c>
      <c r="AA397" t="s" s="4">
        <v>1922</v>
      </c>
      <c r="AB397" t="s" s="4">
        <v>1922</v>
      </c>
      <c r="AC397" t="s" s="4">
        <v>1922</v>
      </c>
      <c r="AD397" t="s" s="4">
        <v>1922</v>
      </c>
      <c r="AE397" t="s" s="4">
        <v>1922</v>
      </c>
      <c r="AF397" t="s" s="4">
        <v>1452</v>
      </c>
      <c r="AG397" t="s" s="4">
        <v>1059</v>
      </c>
      <c r="AH397" t="s" s="4">
        <v>1453</v>
      </c>
      <c r="AI397" t="s" s="4">
        <v>1454</v>
      </c>
    </row>
    <row r="398" ht="45.0" customHeight="true">
      <c r="A398" t="s" s="4">
        <v>1923</v>
      </c>
      <c r="B398" t="s" s="4">
        <v>84</v>
      </c>
      <c r="C398" t="s" s="4">
        <v>1443</v>
      </c>
      <c r="D398" t="s" s="4">
        <v>1444</v>
      </c>
      <c r="E398" t="s" s="4">
        <v>152</v>
      </c>
      <c r="F398" t="s" s="4">
        <v>1924</v>
      </c>
      <c r="G398" t="s" s="4">
        <v>1899</v>
      </c>
      <c r="H398" t="s" s="4">
        <v>1925</v>
      </c>
      <c r="I398" t="s" s="4">
        <v>1570</v>
      </c>
      <c r="J398" t="s" s="4">
        <v>1926</v>
      </c>
      <c r="K398" t="s" s="4">
        <v>1927</v>
      </c>
      <c r="L398" t="s" s="4">
        <v>1928</v>
      </c>
      <c r="M398" t="s" s="4">
        <v>95</v>
      </c>
      <c r="N398" t="s" s="4">
        <v>96</v>
      </c>
      <c r="O398" t="s" s="4">
        <v>426</v>
      </c>
      <c r="P398" t="s" s="4">
        <v>98</v>
      </c>
      <c r="Q398" t="s" s="4">
        <v>427</v>
      </c>
      <c r="R398" t="s" s="4">
        <v>98</v>
      </c>
      <c r="S398" t="s" s="4">
        <v>1929</v>
      </c>
      <c r="T398" t="s" s="4">
        <v>1929</v>
      </c>
      <c r="U398" t="s" s="4">
        <v>1929</v>
      </c>
      <c r="V398" t="s" s="4">
        <v>1929</v>
      </c>
      <c r="W398" t="s" s="4">
        <v>1929</v>
      </c>
      <c r="X398" t="s" s="4">
        <v>1929</v>
      </c>
      <c r="Y398" t="s" s="4">
        <v>1929</v>
      </c>
      <c r="Z398" t="s" s="4">
        <v>1929</v>
      </c>
      <c r="AA398" t="s" s="4">
        <v>1929</v>
      </c>
      <c r="AB398" t="s" s="4">
        <v>1929</v>
      </c>
      <c r="AC398" t="s" s="4">
        <v>1929</v>
      </c>
      <c r="AD398" t="s" s="4">
        <v>1929</v>
      </c>
      <c r="AE398" t="s" s="4">
        <v>1929</v>
      </c>
      <c r="AF398" t="s" s="4">
        <v>1452</v>
      </c>
      <c r="AG398" t="s" s="4">
        <v>1059</v>
      </c>
      <c r="AH398" t="s" s="4">
        <v>1453</v>
      </c>
      <c r="AI398" t="s" s="4">
        <v>1454</v>
      </c>
    </row>
    <row r="399" ht="45.0" customHeight="true">
      <c r="A399" t="s" s="4">
        <v>1930</v>
      </c>
      <c r="B399" t="s" s="4">
        <v>84</v>
      </c>
      <c r="C399" t="s" s="4">
        <v>1443</v>
      </c>
      <c r="D399" t="s" s="4">
        <v>1444</v>
      </c>
      <c r="E399" t="s" s="4">
        <v>152</v>
      </c>
      <c r="F399" t="s" s="4">
        <v>421</v>
      </c>
      <c r="G399" t="s" s="4">
        <v>1899</v>
      </c>
      <c r="H399" t="s" s="4">
        <v>1931</v>
      </c>
      <c r="I399" t="s" s="4">
        <v>1472</v>
      </c>
      <c r="J399" t="s" s="4">
        <v>1932</v>
      </c>
      <c r="K399" t="s" s="4">
        <v>1519</v>
      </c>
      <c r="L399" t="s" s="4">
        <v>1558</v>
      </c>
      <c r="M399" t="s" s="4">
        <v>95</v>
      </c>
      <c r="N399" t="s" s="4">
        <v>96</v>
      </c>
      <c r="O399" t="s" s="4">
        <v>426</v>
      </c>
      <c r="P399" t="s" s="4">
        <v>98</v>
      </c>
      <c r="Q399" t="s" s="4">
        <v>427</v>
      </c>
      <c r="R399" t="s" s="4">
        <v>98</v>
      </c>
      <c r="S399" t="s" s="4">
        <v>1933</v>
      </c>
      <c r="T399" t="s" s="4">
        <v>1933</v>
      </c>
      <c r="U399" t="s" s="4">
        <v>1933</v>
      </c>
      <c r="V399" t="s" s="4">
        <v>1933</v>
      </c>
      <c r="W399" t="s" s="4">
        <v>1933</v>
      </c>
      <c r="X399" t="s" s="4">
        <v>1933</v>
      </c>
      <c r="Y399" t="s" s="4">
        <v>1933</v>
      </c>
      <c r="Z399" t="s" s="4">
        <v>1933</v>
      </c>
      <c r="AA399" t="s" s="4">
        <v>1933</v>
      </c>
      <c r="AB399" t="s" s="4">
        <v>1933</v>
      </c>
      <c r="AC399" t="s" s="4">
        <v>1933</v>
      </c>
      <c r="AD399" t="s" s="4">
        <v>1933</v>
      </c>
      <c r="AE399" t="s" s="4">
        <v>1933</v>
      </c>
      <c r="AF399" t="s" s="4">
        <v>1452</v>
      </c>
      <c r="AG399" t="s" s="4">
        <v>1059</v>
      </c>
      <c r="AH399" t="s" s="4">
        <v>1453</v>
      </c>
      <c r="AI399" t="s" s="4">
        <v>1454</v>
      </c>
    </row>
    <row r="400" ht="45.0" customHeight="true">
      <c r="A400" t="s" s="4">
        <v>1934</v>
      </c>
      <c r="B400" t="s" s="4">
        <v>84</v>
      </c>
      <c r="C400" t="s" s="4">
        <v>1443</v>
      </c>
      <c r="D400" t="s" s="4">
        <v>1444</v>
      </c>
      <c r="E400" t="s" s="4">
        <v>87</v>
      </c>
      <c r="F400" t="s" s="4">
        <v>408</v>
      </c>
      <c r="G400" t="s" s="4">
        <v>1523</v>
      </c>
      <c r="H400" t="s" s="4">
        <v>1889</v>
      </c>
      <c r="I400" t="s" s="4">
        <v>1570</v>
      </c>
      <c r="J400" t="s" s="4">
        <v>1935</v>
      </c>
      <c r="K400" t="s" s="4">
        <v>1936</v>
      </c>
      <c r="L400" t="s" s="4">
        <v>1937</v>
      </c>
      <c r="M400" t="s" s="4">
        <v>95</v>
      </c>
      <c r="N400" t="s" s="4">
        <v>128</v>
      </c>
      <c r="O400" t="s" s="4">
        <v>411</v>
      </c>
      <c r="P400" t="s" s="4">
        <v>98</v>
      </c>
      <c r="Q400" t="s" s="4">
        <v>412</v>
      </c>
      <c r="R400" t="s" s="4">
        <v>98</v>
      </c>
      <c r="S400" t="s" s="4">
        <v>1938</v>
      </c>
      <c r="T400" t="s" s="4">
        <v>1938</v>
      </c>
      <c r="U400" t="s" s="4">
        <v>1938</v>
      </c>
      <c r="V400" t="s" s="4">
        <v>1938</v>
      </c>
      <c r="W400" t="s" s="4">
        <v>1938</v>
      </c>
      <c r="X400" t="s" s="4">
        <v>1938</v>
      </c>
      <c r="Y400" t="s" s="4">
        <v>1938</v>
      </c>
      <c r="Z400" t="s" s="4">
        <v>1938</v>
      </c>
      <c r="AA400" t="s" s="4">
        <v>1938</v>
      </c>
      <c r="AB400" t="s" s="4">
        <v>1938</v>
      </c>
      <c r="AC400" t="s" s="4">
        <v>1938</v>
      </c>
      <c r="AD400" t="s" s="4">
        <v>1938</v>
      </c>
      <c r="AE400" t="s" s="4">
        <v>1938</v>
      </c>
      <c r="AF400" t="s" s="4">
        <v>1452</v>
      </c>
      <c r="AG400" t="s" s="4">
        <v>1059</v>
      </c>
      <c r="AH400" t="s" s="4">
        <v>1453</v>
      </c>
      <c r="AI400" t="s" s="4">
        <v>1454</v>
      </c>
    </row>
    <row r="401" ht="45.0" customHeight="true">
      <c r="A401" t="s" s="4">
        <v>1939</v>
      </c>
      <c r="B401" t="s" s="4">
        <v>84</v>
      </c>
      <c r="C401" t="s" s="4">
        <v>1443</v>
      </c>
      <c r="D401" t="s" s="4">
        <v>1444</v>
      </c>
      <c r="E401" t="s" s="4">
        <v>152</v>
      </c>
      <c r="F401" t="s" s="4">
        <v>122</v>
      </c>
      <c r="G401" t="s" s="4">
        <v>1940</v>
      </c>
      <c r="H401" t="s" s="4">
        <v>1941</v>
      </c>
      <c r="I401" t="s" s="4">
        <v>1497</v>
      </c>
      <c r="J401" t="s" s="4">
        <v>1942</v>
      </c>
      <c r="K401" t="s" s="4">
        <v>1943</v>
      </c>
      <c r="L401" t="s" s="4">
        <v>1944</v>
      </c>
      <c r="M401" t="s" s="4">
        <v>95</v>
      </c>
      <c r="N401" t="s" s="4">
        <v>96</v>
      </c>
      <c r="O401" t="s" s="4">
        <v>129</v>
      </c>
      <c r="P401" t="s" s="4">
        <v>98</v>
      </c>
      <c r="Q401" t="s" s="4">
        <v>130</v>
      </c>
      <c r="R401" t="s" s="4">
        <v>98</v>
      </c>
      <c r="S401" t="s" s="4">
        <v>1945</v>
      </c>
      <c r="T401" t="s" s="4">
        <v>1945</v>
      </c>
      <c r="U401" t="s" s="4">
        <v>1945</v>
      </c>
      <c r="V401" t="s" s="4">
        <v>1945</v>
      </c>
      <c r="W401" t="s" s="4">
        <v>1945</v>
      </c>
      <c r="X401" t="s" s="4">
        <v>1945</v>
      </c>
      <c r="Y401" t="s" s="4">
        <v>1945</v>
      </c>
      <c r="Z401" t="s" s="4">
        <v>1945</v>
      </c>
      <c r="AA401" t="s" s="4">
        <v>1945</v>
      </c>
      <c r="AB401" t="s" s="4">
        <v>1945</v>
      </c>
      <c r="AC401" t="s" s="4">
        <v>1945</v>
      </c>
      <c r="AD401" t="s" s="4">
        <v>1945</v>
      </c>
      <c r="AE401" t="s" s="4">
        <v>1945</v>
      </c>
      <c r="AF401" t="s" s="4">
        <v>1452</v>
      </c>
      <c r="AG401" t="s" s="4">
        <v>1059</v>
      </c>
      <c r="AH401" t="s" s="4">
        <v>1453</v>
      </c>
      <c r="AI401" t="s" s="4">
        <v>1454</v>
      </c>
    </row>
    <row r="402" ht="45.0" customHeight="true">
      <c r="A402" t="s" s="4">
        <v>1946</v>
      </c>
      <c r="B402" t="s" s="4">
        <v>84</v>
      </c>
      <c r="C402" t="s" s="4">
        <v>1443</v>
      </c>
      <c r="D402" t="s" s="4">
        <v>1444</v>
      </c>
      <c r="E402" t="s" s="4">
        <v>87</v>
      </c>
      <c r="F402" t="s" s="4">
        <v>458</v>
      </c>
      <c r="G402" t="s" s="4">
        <v>1487</v>
      </c>
      <c r="H402" t="s" s="4">
        <v>1947</v>
      </c>
      <c r="I402" t="s" s="4">
        <v>1525</v>
      </c>
      <c r="J402" t="s" s="4">
        <v>1948</v>
      </c>
      <c r="K402" t="s" s="4">
        <v>1949</v>
      </c>
      <c r="L402" t="s" s="4">
        <v>1602</v>
      </c>
      <c r="M402" t="s" s="4">
        <v>95</v>
      </c>
      <c r="N402" t="s" s="4">
        <v>96</v>
      </c>
      <c r="O402" t="s" s="4">
        <v>462</v>
      </c>
      <c r="P402" t="s" s="4">
        <v>98</v>
      </c>
      <c r="Q402" t="s" s="4">
        <v>463</v>
      </c>
      <c r="R402" t="s" s="4">
        <v>98</v>
      </c>
      <c r="S402" t="s" s="4">
        <v>1950</v>
      </c>
      <c r="T402" t="s" s="4">
        <v>1950</v>
      </c>
      <c r="U402" t="s" s="4">
        <v>1950</v>
      </c>
      <c r="V402" t="s" s="4">
        <v>1950</v>
      </c>
      <c r="W402" t="s" s="4">
        <v>1950</v>
      </c>
      <c r="X402" t="s" s="4">
        <v>1950</v>
      </c>
      <c r="Y402" t="s" s="4">
        <v>1950</v>
      </c>
      <c r="Z402" t="s" s="4">
        <v>1950</v>
      </c>
      <c r="AA402" t="s" s="4">
        <v>1950</v>
      </c>
      <c r="AB402" t="s" s="4">
        <v>1950</v>
      </c>
      <c r="AC402" t="s" s="4">
        <v>1950</v>
      </c>
      <c r="AD402" t="s" s="4">
        <v>1950</v>
      </c>
      <c r="AE402" t="s" s="4">
        <v>1950</v>
      </c>
      <c r="AF402" t="s" s="4">
        <v>1452</v>
      </c>
      <c r="AG402" t="s" s="4">
        <v>1059</v>
      </c>
      <c r="AH402" t="s" s="4">
        <v>1453</v>
      </c>
      <c r="AI402" t="s" s="4">
        <v>1454</v>
      </c>
    </row>
    <row r="403" ht="45.0" customHeight="true">
      <c r="A403" t="s" s="4">
        <v>1951</v>
      </c>
      <c r="B403" t="s" s="4">
        <v>84</v>
      </c>
      <c r="C403" t="s" s="4">
        <v>1443</v>
      </c>
      <c r="D403" t="s" s="4">
        <v>1444</v>
      </c>
      <c r="E403" t="s" s="4">
        <v>87</v>
      </c>
      <c r="F403" t="s" s="4">
        <v>308</v>
      </c>
      <c r="G403" t="s" s="4">
        <v>1487</v>
      </c>
      <c r="H403" t="s" s="4">
        <v>1569</v>
      </c>
      <c r="I403" t="s" s="4">
        <v>1497</v>
      </c>
      <c r="J403" t="s" s="4">
        <v>1952</v>
      </c>
      <c r="K403" t="s" s="4">
        <v>1953</v>
      </c>
      <c r="L403" t="s" s="4">
        <v>1728</v>
      </c>
      <c r="M403" t="s" s="4">
        <v>95</v>
      </c>
      <c r="N403" t="s" s="4">
        <v>128</v>
      </c>
      <c r="O403" t="s" s="4">
        <v>314</v>
      </c>
      <c r="P403" t="s" s="4">
        <v>98</v>
      </c>
      <c r="Q403" t="s" s="4">
        <v>374</v>
      </c>
      <c r="R403" t="s" s="4">
        <v>98</v>
      </c>
      <c r="S403" t="s" s="4">
        <v>1954</v>
      </c>
      <c r="T403" t="s" s="4">
        <v>1954</v>
      </c>
      <c r="U403" t="s" s="4">
        <v>1954</v>
      </c>
      <c r="V403" t="s" s="4">
        <v>1954</v>
      </c>
      <c r="W403" t="s" s="4">
        <v>1954</v>
      </c>
      <c r="X403" t="s" s="4">
        <v>1954</v>
      </c>
      <c r="Y403" t="s" s="4">
        <v>1954</v>
      </c>
      <c r="Z403" t="s" s="4">
        <v>1954</v>
      </c>
      <c r="AA403" t="s" s="4">
        <v>1954</v>
      </c>
      <c r="AB403" t="s" s="4">
        <v>1954</v>
      </c>
      <c r="AC403" t="s" s="4">
        <v>1954</v>
      </c>
      <c r="AD403" t="s" s="4">
        <v>1954</v>
      </c>
      <c r="AE403" t="s" s="4">
        <v>1954</v>
      </c>
      <c r="AF403" t="s" s="4">
        <v>1452</v>
      </c>
      <c r="AG403" t="s" s="4">
        <v>1059</v>
      </c>
      <c r="AH403" t="s" s="4">
        <v>1453</v>
      </c>
      <c r="AI403" t="s" s="4">
        <v>1454</v>
      </c>
    </row>
    <row r="404" ht="45.0" customHeight="true">
      <c r="A404" t="s" s="4">
        <v>1955</v>
      </c>
      <c r="B404" t="s" s="4">
        <v>84</v>
      </c>
      <c r="C404" t="s" s="4">
        <v>1443</v>
      </c>
      <c r="D404" t="s" s="4">
        <v>1444</v>
      </c>
      <c r="E404" t="s" s="4">
        <v>1469</v>
      </c>
      <c r="F404" t="s" s="4">
        <v>201</v>
      </c>
      <c r="G404" t="s" s="4">
        <v>1470</v>
      </c>
      <c r="H404" t="s" s="4">
        <v>1471</v>
      </c>
      <c r="I404" t="s" s="4">
        <v>1815</v>
      </c>
      <c r="J404" t="s" s="4">
        <v>1956</v>
      </c>
      <c r="K404" t="s" s="4">
        <v>1957</v>
      </c>
      <c r="L404" t="s" s="4">
        <v>1958</v>
      </c>
      <c r="M404" t="s" s="4">
        <v>95</v>
      </c>
      <c r="N404" t="s" s="4">
        <v>96</v>
      </c>
      <c r="O404" t="s" s="4">
        <v>206</v>
      </c>
      <c r="P404" t="s" s="4">
        <v>98</v>
      </c>
      <c r="Q404" t="s" s="4">
        <v>734</v>
      </c>
      <c r="R404" t="s" s="4">
        <v>98</v>
      </c>
      <c r="S404" t="s" s="4">
        <v>1959</v>
      </c>
      <c r="T404" t="s" s="4">
        <v>1959</v>
      </c>
      <c r="U404" t="s" s="4">
        <v>1959</v>
      </c>
      <c r="V404" t="s" s="4">
        <v>1959</v>
      </c>
      <c r="W404" t="s" s="4">
        <v>1959</v>
      </c>
      <c r="X404" t="s" s="4">
        <v>1959</v>
      </c>
      <c r="Y404" t="s" s="4">
        <v>1959</v>
      </c>
      <c r="Z404" t="s" s="4">
        <v>1959</v>
      </c>
      <c r="AA404" t="s" s="4">
        <v>1959</v>
      </c>
      <c r="AB404" t="s" s="4">
        <v>1959</v>
      </c>
      <c r="AC404" t="s" s="4">
        <v>1959</v>
      </c>
      <c r="AD404" t="s" s="4">
        <v>1959</v>
      </c>
      <c r="AE404" t="s" s="4">
        <v>1959</v>
      </c>
      <c r="AF404" t="s" s="4">
        <v>1452</v>
      </c>
      <c r="AG404" t="s" s="4">
        <v>1059</v>
      </c>
      <c r="AH404" t="s" s="4">
        <v>1453</v>
      </c>
      <c r="AI404" t="s" s="4">
        <v>1454</v>
      </c>
    </row>
    <row r="405" ht="45.0" customHeight="true">
      <c r="A405" t="s" s="4">
        <v>1960</v>
      </c>
      <c r="B405" t="s" s="4">
        <v>84</v>
      </c>
      <c r="C405" t="s" s="4">
        <v>1443</v>
      </c>
      <c r="D405" t="s" s="4">
        <v>1444</v>
      </c>
      <c r="E405" t="s" s="4">
        <v>87</v>
      </c>
      <c r="F405" t="s" s="4">
        <v>88</v>
      </c>
      <c r="G405" t="s" s="4">
        <v>1523</v>
      </c>
      <c r="H405" t="s" s="4">
        <v>1961</v>
      </c>
      <c r="I405" t="s" s="4">
        <v>1815</v>
      </c>
      <c r="J405" t="s" s="4">
        <v>1962</v>
      </c>
      <c r="K405" t="s" s="4">
        <v>1756</v>
      </c>
      <c r="L405" t="s" s="4">
        <v>1963</v>
      </c>
      <c r="M405" t="s" s="4">
        <v>95</v>
      </c>
      <c r="N405" t="s" s="4">
        <v>128</v>
      </c>
      <c r="O405" t="s" s="4">
        <v>262</v>
      </c>
      <c r="P405" t="s" s="4">
        <v>98</v>
      </c>
      <c r="Q405" t="s" s="4">
        <v>263</v>
      </c>
      <c r="R405" t="s" s="4">
        <v>98</v>
      </c>
      <c r="S405" t="s" s="4">
        <v>1964</v>
      </c>
      <c r="T405" t="s" s="4">
        <v>1964</v>
      </c>
      <c r="U405" t="s" s="4">
        <v>1964</v>
      </c>
      <c r="V405" t="s" s="4">
        <v>1964</v>
      </c>
      <c r="W405" t="s" s="4">
        <v>1964</v>
      </c>
      <c r="X405" t="s" s="4">
        <v>1964</v>
      </c>
      <c r="Y405" t="s" s="4">
        <v>1964</v>
      </c>
      <c r="Z405" t="s" s="4">
        <v>1964</v>
      </c>
      <c r="AA405" t="s" s="4">
        <v>1964</v>
      </c>
      <c r="AB405" t="s" s="4">
        <v>1964</v>
      </c>
      <c r="AC405" t="s" s="4">
        <v>1964</v>
      </c>
      <c r="AD405" t="s" s="4">
        <v>1964</v>
      </c>
      <c r="AE405" t="s" s="4">
        <v>1964</v>
      </c>
      <c r="AF405" t="s" s="4">
        <v>1452</v>
      </c>
      <c r="AG405" t="s" s="4">
        <v>1059</v>
      </c>
      <c r="AH405" t="s" s="4">
        <v>1453</v>
      </c>
      <c r="AI405" t="s" s="4">
        <v>1454</v>
      </c>
    </row>
    <row r="406" ht="45.0" customHeight="true">
      <c r="A406" t="s" s="4">
        <v>1965</v>
      </c>
      <c r="B406" t="s" s="4">
        <v>84</v>
      </c>
      <c r="C406" t="s" s="4">
        <v>1443</v>
      </c>
      <c r="D406" t="s" s="4">
        <v>1444</v>
      </c>
      <c r="E406" t="s" s="4">
        <v>87</v>
      </c>
      <c r="F406" t="s" s="4">
        <v>451</v>
      </c>
      <c r="G406" t="s" s="4">
        <v>1487</v>
      </c>
      <c r="H406" t="s" s="4">
        <v>1488</v>
      </c>
      <c r="I406" t="s" s="4">
        <v>1497</v>
      </c>
      <c r="J406" t="s" s="4">
        <v>1966</v>
      </c>
      <c r="K406" t="s" s="4">
        <v>1578</v>
      </c>
      <c r="L406" t="s" s="4">
        <v>1655</v>
      </c>
      <c r="M406" t="s" s="4">
        <v>95</v>
      </c>
      <c r="N406" t="s" s="4">
        <v>96</v>
      </c>
      <c r="O406" t="s" s="4">
        <v>541</v>
      </c>
      <c r="P406" t="s" s="4">
        <v>98</v>
      </c>
      <c r="Q406" t="s" s="4">
        <v>1133</v>
      </c>
      <c r="R406" t="s" s="4">
        <v>98</v>
      </c>
      <c r="S406" t="s" s="4">
        <v>1967</v>
      </c>
      <c r="T406" t="s" s="4">
        <v>1967</v>
      </c>
      <c r="U406" t="s" s="4">
        <v>1967</v>
      </c>
      <c r="V406" t="s" s="4">
        <v>1967</v>
      </c>
      <c r="W406" t="s" s="4">
        <v>1967</v>
      </c>
      <c r="X406" t="s" s="4">
        <v>1967</v>
      </c>
      <c r="Y406" t="s" s="4">
        <v>1967</v>
      </c>
      <c r="Z406" t="s" s="4">
        <v>1967</v>
      </c>
      <c r="AA406" t="s" s="4">
        <v>1967</v>
      </c>
      <c r="AB406" t="s" s="4">
        <v>1967</v>
      </c>
      <c r="AC406" t="s" s="4">
        <v>1967</v>
      </c>
      <c r="AD406" t="s" s="4">
        <v>1967</v>
      </c>
      <c r="AE406" t="s" s="4">
        <v>1967</v>
      </c>
      <c r="AF406" t="s" s="4">
        <v>1452</v>
      </c>
      <c r="AG406" t="s" s="4">
        <v>1059</v>
      </c>
      <c r="AH406" t="s" s="4">
        <v>1453</v>
      </c>
      <c r="AI406" t="s" s="4">
        <v>1454</v>
      </c>
    </row>
    <row r="407" ht="45.0" customHeight="true">
      <c r="A407" t="s" s="4">
        <v>1968</v>
      </c>
      <c r="B407" t="s" s="4">
        <v>84</v>
      </c>
      <c r="C407" t="s" s="4">
        <v>1443</v>
      </c>
      <c r="D407" t="s" s="4">
        <v>1444</v>
      </c>
      <c r="E407" t="s" s="4">
        <v>87</v>
      </c>
      <c r="F407" t="s" s="4">
        <v>308</v>
      </c>
      <c r="G407" t="s" s="4">
        <v>1487</v>
      </c>
      <c r="H407" t="s" s="4">
        <v>1569</v>
      </c>
      <c r="I407" t="s" s="4">
        <v>1497</v>
      </c>
      <c r="J407" t="s" s="4">
        <v>1969</v>
      </c>
      <c r="K407" t="s" s="4">
        <v>1970</v>
      </c>
      <c r="L407" t="s" s="4">
        <v>1564</v>
      </c>
      <c r="M407" t="s" s="4">
        <v>95</v>
      </c>
      <c r="N407" t="s" s="4">
        <v>128</v>
      </c>
      <c r="O407" t="s" s="4">
        <v>1260</v>
      </c>
      <c r="P407" t="s" s="4">
        <v>98</v>
      </c>
      <c r="Q407" t="s" s="4">
        <v>1261</v>
      </c>
      <c r="R407" t="s" s="4">
        <v>98</v>
      </c>
      <c r="S407" t="s" s="4">
        <v>1971</v>
      </c>
      <c r="T407" t="s" s="4">
        <v>1971</v>
      </c>
      <c r="U407" t="s" s="4">
        <v>1971</v>
      </c>
      <c r="V407" t="s" s="4">
        <v>1971</v>
      </c>
      <c r="W407" t="s" s="4">
        <v>1971</v>
      </c>
      <c r="X407" t="s" s="4">
        <v>1971</v>
      </c>
      <c r="Y407" t="s" s="4">
        <v>1971</v>
      </c>
      <c r="Z407" t="s" s="4">
        <v>1971</v>
      </c>
      <c r="AA407" t="s" s="4">
        <v>1971</v>
      </c>
      <c r="AB407" t="s" s="4">
        <v>1971</v>
      </c>
      <c r="AC407" t="s" s="4">
        <v>1971</v>
      </c>
      <c r="AD407" t="s" s="4">
        <v>1971</v>
      </c>
      <c r="AE407" t="s" s="4">
        <v>1971</v>
      </c>
      <c r="AF407" t="s" s="4">
        <v>1452</v>
      </c>
      <c r="AG407" t="s" s="4">
        <v>1059</v>
      </c>
      <c r="AH407" t="s" s="4">
        <v>1453</v>
      </c>
      <c r="AI407" t="s" s="4">
        <v>1454</v>
      </c>
    </row>
    <row r="408" ht="45.0" customHeight="true">
      <c r="A408" t="s" s="4">
        <v>1972</v>
      </c>
      <c r="B408" t="s" s="4">
        <v>84</v>
      </c>
      <c r="C408" t="s" s="4">
        <v>1443</v>
      </c>
      <c r="D408" t="s" s="4">
        <v>1444</v>
      </c>
      <c r="E408" t="s" s="4">
        <v>87</v>
      </c>
      <c r="F408" t="s" s="4">
        <v>210</v>
      </c>
      <c r="G408" t="s" s="4">
        <v>1618</v>
      </c>
      <c r="H408" t="s" s="4">
        <v>1788</v>
      </c>
      <c r="I408" t="s" s="4">
        <v>101</v>
      </c>
      <c r="J408" t="s" s="4">
        <v>1973</v>
      </c>
      <c r="K408" t="s" s="4">
        <v>1809</v>
      </c>
      <c r="L408" t="s" s="4">
        <v>1974</v>
      </c>
      <c r="M408" t="s" s="4">
        <v>95</v>
      </c>
      <c r="N408" t="s" s="4">
        <v>96</v>
      </c>
      <c r="O408" t="s" s="4">
        <v>138</v>
      </c>
      <c r="P408" t="s" s="4">
        <v>98</v>
      </c>
      <c r="Q408" t="s" s="4">
        <v>139</v>
      </c>
      <c r="R408" t="s" s="4">
        <v>98</v>
      </c>
      <c r="S408" t="s" s="4">
        <v>1975</v>
      </c>
      <c r="T408" t="s" s="4">
        <v>1975</v>
      </c>
      <c r="U408" t="s" s="4">
        <v>1975</v>
      </c>
      <c r="V408" t="s" s="4">
        <v>1975</v>
      </c>
      <c r="W408" t="s" s="4">
        <v>1975</v>
      </c>
      <c r="X408" t="s" s="4">
        <v>1975</v>
      </c>
      <c r="Y408" t="s" s="4">
        <v>1975</v>
      </c>
      <c r="Z408" t="s" s="4">
        <v>1975</v>
      </c>
      <c r="AA408" t="s" s="4">
        <v>1975</v>
      </c>
      <c r="AB408" t="s" s="4">
        <v>1975</v>
      </c>
      <c r="AC408" t="s" s="4">
        <v>1975</v>
      </c>
      <c r="AD408" t="s" s="4">
        <v>1975</v>
      </c>
      <c r="AE408" t="s" s="4">
        <v>1975</v>
      </c>
      <c r="AF408" t="s" s="4">
        <v>1452</v>
      </c>
      <c r="AG408" t="s" s="4">
        <v>1059</v>
      </c>
      <c r="AH408" t="s" s="4">
        <v>1453</v>
      </c>
      <c r="AI408" t="s" s="4">
        <v>1454</v>
      </c>
    </row>
    <row r="409" ht="45.0" customHeight="true">
      <c r="A409" t="s" s="4">
        <v>1976</v>
      </c>
      <c r="B409" t="s" s="4">
        <v>84</v>
      </c>
      <c r="C409" t="s" s="4">
        <v>1443</v>
      </c>
      <c r="D409" t="s" s="4">
        <v>1444</v>
      </c>
      <c r="E409" t="s" s="4">
        <v>1469</v>
      </c>
      <c r="F409" t="s" s="4">
        <v>701</v>
      </c>
      <c r="G409" t="s" s="4">
        <v>1642</v>
      </c>
      <c r="H409" t="s" s="4">
        <v>1977</v>
      </c>
      <c r="I409" t="s" s="4">
        <v>1761</v>
      </c>
      <c r="J409" t="s" s="4">
        <v>1978</v>
      </c>
      <c r="K409" t="s" s="4">
        <v>1542</v>
      </c>
      <c r="L409" t="s" s="4">
        <v>1611</v>
      </c>
      <c r="M409" t="s" s="4">
        <v>95</v>
      </c>
      <c r="N409" t="s" s="4">
        <v>128</v>
      </c>
      <c r="O409" t="s" s="4">
        <v>304</v>
      </c>
      <c r="P409" t="s" s="4">
        <v>98</v>
      </c>
      <c r="Q409" t="s" s="4">
        <v>305</v>
      </c>
      <c r="R409" t="s" s="4">
        <v>98</v>
      </c>
      <c r="S409" t="s" s="4">
        <v>1979</v>
      </c>
      <c r="T409" t="s" s="4">
        <v>1979</v>
      </c>
      <c r="U409" t="s" s="4">
        <v>1979</v>
      </c>
      <c r="V409" t="s" s="4">
        <v>1979</v>
      </c>
      <c r="W409" t="s" s="4">
        <v>1979</v>
      </c>
      <c r="X409" t="s" s="4">
        <v>1979</v>
      </c>
      <c r="Y409" t="s" s="4">
        <v>1979</v>
      </c>
      <c r="Z409" t="s" s="4">
        <v>1979</v>
      </c>
      <c r="AA409" t="s" s="4">
        <v>1979</v>
      </c>
      <c r="AB409" t="s" s="4">
        <v>1979</v>
      </c>
      <c r="AC409" t="s" s="4">
        <v>1979</v>
      </c>
      <c r="AD409" t="s" s="4">
        <v>1979</v>
      </c>
      <c r="AE409" t="s" s="4">
        <v>1979</v>
      </c>
      <c r="AF409" t="s" s="4">
        <v>1452</v>
      </c>
      <c r="AG409" t="s" s="4">
        <v>1059</v>
      </c>
      <c r="AH409" t="s" s="4">
        <v>1453</v>
      </c>
      <c r="AI409" t="s" s="4">
        <v>1454</v>
      </c>
    </row>
    <row r="410" ht="45.0" customHeight="true">
      <c r="A410" t="s" s="4">
        <v>1980</v>
      </c>
      <c r="B410" t="s" s="4">
        <v>84</v>
      </c>
      <c r="C410" t="s" s="4">
        <v>1443</v>
      </c>
      <c r="D410" t="s" s="4">
        <v>1444</v>
      </c>
      <c r="E410" t="s" s="4">
        <v>152</v>
      </c>
      <c r="F410" t="s" s="4">
        <v>122</v>
      </c>
      <c r="G410" t="s" s="4">
        <v>1445</v>
      </c>
      <c r="H410" t="s" s="4">
        <v>1981</v>
      </c>
      <c r="I410" t="s" s="4">
        <v>1511</v>
      </c>
      <c r="J410" t="s" s="4">
        <v>1982</v>
      </c>
      <c r="K410" t="s" s="4">
        <v>1983</v>
      </c>
      <c r="L410" t="s" s="4">
        <v>1984</v>
      </c>
      <c r="M410" t="s" s="4">
        <v>95</v>
      </c>
      <c r="N410" t="s" s="4">
        <v>96</v>
      </c>
      <c r="O410" t="s" s="4">
        <v>129</v>
      </c>
      <c r="P410" t="s" s="4">
        <v>98</v>
      </c>
      <c r="Q410" t="s" s="4">
        <v>130</v>
      </c>
      <c r="R410" t="s" s="4">
        <v>98</v>
      </c>
      <c r="S410" t="s" s="4">
        <v>1985</v>
      </c>
      <c r="T410" t="s" s="4">
        <v>1985</v>
      </c>
      <c r="U410" t="s" s="4">
        <v>1985</v>
      </c>
      <c r="V410" t="s" s="4">
        <v>1985</v>
      </c>
      <c r="W410" t="s" s="4">
        <v>1985</v>
      </c>
      <c r="X410" t="s" s="4">
        <v>1985</v>
      </c>
      <c r="Y410" t="s" s="4">
        <v>1985</v>
      </c>
      <c r="Z410" t="s" s="4">
        <v>1985</v>
      </c>
      <c r="AA410" t="s" s="4">
        <v>1985</v>
      </c>
      <c r="AB410" t="s" s="4">
        <v>1985</v>
      </c>
      <c r="AC410" t="s" s="4">
        <v>1985</v>
      </c>
      <c r="AD410" t="s" s="4">
        <v>1985</v>
      </c>
      <c r="AE410" t="s" s="4">
        <v>1985</v>
      </c>
      <c r="AF410" t="s" s="4">
        <v>1452</v>
      </c>
      <c r="AG410" t="s" s="4">
        <v>1059</v>
      </c>
      <c r="AH410" t="s" s="4">
        <v>1453</v>
      </c>
      <c r="AI410" t="s" s="4">
        <v>1454</v>
      </c>
    </row>
    <row r="411" ht="45.0" customHeight="true">
      <c r="A411" t="s" s="4">
        <v>1986</v>
      </c>
      <c r="B411" t="s" s="4">
        <v>84</v>
      </c>
      <c r="C411" t="s" s="4">
        <v>1443</v>
      </c>
      <c r="D411" t="s" s="4">
        <v>1444</v>
      </c>
      <c r="E411" t="s" s="4">
        <v>87</v>
      </c>
      <c r="F411" t="s" s="4">
        <v>164</v>
      </c>
      <c r="G411" t="s" s="4">
        <v>1487</v>
      </c>
      <c r="H411" t="s" s="4">
        <v>1678</v>
      </c>
      <c r="I411" t="s" s="4">
        <v>1463</v>
      </c>
      <c r="J411" t="s" s="4">
        <v>1542</v>
      </c>
      <c r="K411" t="s" s="4">
        <v>1709</v>
      </c>
      <c r="L411" t="s" s="4">
        <v>1866</v>
      </c>
      <c r="M411" t="s" s="4">
        <v>95</v>
      </c>
      <c r="N411" t="s" s="4">
        <v>96</v>
      </c>
      <c r="O411" t="s" s="4">
        <v>234</v>
      </c>
      <c r="P411" t="s" s="4">
        <v>98</v>
      </c>
      <c r="Q411" t="s" s="4">
        <v>1026</v>
      </c>
      <c r="R411" t="s" s="4">
        <v>98</v>
      </c>
      <c r="S411" t="s" s="4">
        <v>1987</v>
      </c>
      <c r="T411" t="s" s="4">
        <v>1987</v>
      </c>
      <c r="U411" t="s" s="4">
        <v>1987</v>
      </c>
      <c r="V411" t="s" s="4">
        <v>1987</v>
      </c>
      <c r="W411" t="s" s="4">
        <v>1987</v>
      </c>
      <c r="X411" t="s" s="4">
        <v>1987</v>
      </c>
      <c r="Y411" t="s" s="4">
        <v>1987</v>
      </c>
      <c r="Z411" t="s" s="4">
        <v>1987</v>
      </c>
      <c r="AA411" t="s" s="4">
        <v>1987</v>
      </c>
      <c r="AB411" t="s" s="4">
        <v>1987</v>
      </c>
      <c r="AC411" t="s" s="4">
        <v>1987</v>
      </c>
      <c r="AD411" t="s" s="4">
        <v>1987</v>
      </c>
      <c r="AE411" t="s" s="4">
        <v>1987</v>
      </c>
      <c r="AF411" t="s" s="4">
        <v>1452</v>
      </c>
      <c r="AG411" t="s" s="4">
        <v>1059</v>
      </c>
      <c r="AH411" t="s" s="4">
        <v>1453</v>
      </c>
      <c r="AI411" t="s" s="4">
        <v>1454</v>
      </c>
    </row>
    <row r="412" ht="45.0" customHeight="true">
      <c r="A412" t="s" s="4">
        <v>1988</v>
      </c>
      <c r="B412" t="s" s="4">
        <v>84</v>
      </c>
      <c r="C412" t="s" s="4">
        <v>1443</v>
      </c>
      <c r="D412" t="s" s="4">
        <v>1444</v>
      </c>
      <c r="E412" t="s" s="4">
        <v>87</v>
      </c>
      <c r="F412" t="s" s="4">
        <v>164</v>
      </c>
      <c r="G412" t="s" s="4">
        <v>1487</v>
      </c>
      <c r="H412" t="s" s="4">
        <v>1678</v>
      </c>
      <c r="I412" t="s" s="4">
        <v>1548</v>
      </c>
      <c r="J412" t="s" s="4">
        <v>1989</v>
      </c>
      <c r="K412" t="s" s="4">
        <v>1709</v>
      </c>
      <c r="L412" t="s" s="4">
        <v>1709</v>
      </c>
      <c r="M412" t="s" s="4">
        <v>95</v>
      </c>
      <c r="N412" t="s" s="4">
        <v>128</v>
      </c>
      <c r="O412" t="s" s="4">
        <v>171</v>
      </c>
      <c r="P412" t="s" s="4">
        <v>98</v>
      </c>
      <c r="Q412" t="s" s="4">
        <v>364</v>
      </c>
      <c r="R412" t="s" s="4">
        <v>98</v>
      </c>
      <c r="S412" t="s" s="4">
        <v>1990</v>
      </c>
      <c r="T412" t="s" s="4">
        <v>1990</v>
      </c>
      <c r="U412" t="s" s="4">
        <v>1990</v>
      </c>
      <c r="V412" t="s" s="4">
        <v>1990</v>
      </c>
      <c r="W412" t="s" s="4">
        <v>1990</v>
      </c>
      <c r="X412" t="s" s="4">
        <v>1990</v>
      </c>
      <c r="Y412" t="s" s="4">
        <v>1990</v>
      </c>
      <c r="Z412" t="s" s="4">
        <v>1990</v>
      </c>
      <c r="AA412" t="s" s="4">
        <v>1990</v>
      </c>
      <c r="AB412" t="s" s="4">
        <v>1990</v>
      </c>
      <c r="AC412" t="s" s="4">
        <v>1990</v>
      </c>
      <c r="AD412" t="s" s="4">
        <v>1990</v>
      </c>
      <c r="AE412" t="s" s="4">
        <v>1990</v>
      </c>
      <c r="AF412" t="s" s="4">
        <v>1452</v>
      </c>
      <c r="AG412" t="s" s="4">
        <v>1059</v>
      </c>
      <c r="AH412" t="s" s="4">
        <v>1453</v>
      </c>
      <c r="AI412" t="s" s="4">
        <v>1454</v>
      </c>
    </row>
    <row r="413" ht="45.0" customHeight="true">
      <c r="A413" t="s" s="4">
        <v>1991</v>
      </c>
      <c r="B413" t="s" s="4">
        <v>84</v>
      </c>
      <c r="C413" t="s" s="4">
        <v>1443</v>
      </c>
      <c r="D413" t="s" s="4">
        <v>1444</v>
      </c>
      <c r="E413" t="s" s="4">
        <v>87</v>
      </c>
      <c r="F413" t="s" s="4">
        <v>451</v>
      </c>
      <c r="G413" t="s" s="4">
        <v>1487</v>
      </c>
      <c r="H413" t="s" s="4">
        <v>1531</v>
      </c>
      <c r="I413" t="s" s="4">
        <v>1666</v>
      </c>
      <c r="J413" t="s" s="4">
        <v>1992</v>
      </c>
      <c r="K413" t="s" s="4">
        <v>1602</v>
      </c>
      <c r="L413" t="s" s="4">
        <v>1993</v>
      </c>
      <c r="M413" t="s" s="4">
        <v>95</v>
      </c>
      <c r="N413" t="s" s="4">
        <v>96</v>
      </c>
      <c r="O413" t="s" s="4">
        <v>541</v>
      </c>
      <c r="P413" t="s" s="4">
        <v>98</v>
      </c>
      <c r="Q413" t="s" s="4">
        <v>800</v>
      </c>
      <c r="R413" t="s" s="4">
        <v>98</v>
      </c>
      <c r="S413" t="s" s="4">
        <v>1994</v>
      </c>
      <c r="T413" t="s" s="4">
        <v>1994</v>
      </c>
      <c r="U413" t="s" s="4">
        <v>1994</v>
      </c>
      <c r="V413" t="s" s="4">
        <v>1994</v>
      </c>
      <c r="W413" t="s" s="4">
        <v>1994</v>
      </c>
      <c r="X413" t="s" s="4">
        <v>1994</v>
      </c>
      <c r="Y413" t="s" s="4">
        <v>1994</v>
      </c>
      <c r="Z413" t="s" s="4">
        <v>1994</v>
      </c>
      <c r="AA413" t="s" s="4">
        <v>1994</v>
      </c>
      <c r="AB413" t="s" s="4">
        <v>1994</v>
      </c>
      <c r="AC413" t="s" s="4">
        <v>1994</v>
      </c>
      <c r="AD413" t="s" s="4">
        <v>1994</v>
      </c>
      <c r="AE413" t="s" s="4">
        <v>1994</v>
      </c>
      <c r="AF413" t="s" s="4">
        <v>1452</v>
      </c>
      <c r="AG413" t="s" s="4">
        <v>1059</v>
      </c>
      <c r="AH413" t="s" s="4">
        <v>1453</v>
      </c>
      <c r="AI413" t="s" s="4">
        <v>1454</v>
      </c>
    </row>
    <row r="414" ht="45.0" customHeight="true">
      <c r="A414" t="s" s="4">
        <v>1995</v>
      </c>
      <c r="B414" t="s" s="4">
        <v>84</v>
      </c>
      <c r="C414" t="s" s="4">
        <v>1443</v>
      </c>
      <c r="D414" t="s" s="4">
        <v>1444</v>
      </c>
      <c r="E414" t="s" s="4">
        <v>87</v>
      </c>
      <c r="F414" t="s" s="4">
        <v>175</v>
      </c>
      <c r="G414" t="s" s="4">
        <v>1487</v>
      </c>
      <c r="H414" t="s" s="4">
        <v>1996</v>
      </c>
      <c r="I414" t="s" s="4">
        <v>1570</v>
      </c>
      <c r="J414" t="s" s="4">
        <v>1997</v>
      </c>
      <c r="K414" t="s" s="4">
        <v>1696</v>
      </c>
      <c r="L414" t="s" s="4">
        <v>1780</v>
      </c>
      <c r="M414" t="s" s="4">
        <v>95</v>
      </c>
      <c r="N414" t="s" s="4">
        <v>128</v>
      </c>
      <c r="O414" t="s" s="4">
        <v>505</v>
      </c>
      <c r="P414" t="s" s="4">
        <v>98</v>
      </c>
      <c r="Q414" t="s" s="4">
        <v>764</v>
      </c>
      <c r="R414" t="s" s="4">
        <v>98</v>
      </c>
      <c r="S414" t="s" s="4">
        <v>1998</v>
      </c>
      <c r="T414" t="s" s="4">
        <v>1998</v>
      </c>
      <c r="U414" t="s" s="4">
        <v>1998</v>
      </c>
      <c r="V414" t="s" s="4">
        <v>1998</v>
      </c>
      <c r="W414" t="s" s="4">
        <v>1998</v>
      </c>
      <c r="X414" t="s" s="4">
        <v>1998</v>
      </c>
      <c r="Y414" t="s" s="4">
        <v>1998</v>
      </c>
      <c r="Z414" t="s" s="4">
        <v>1998</v>
      </c>
      <c r="AA414" t="s" s="4">
        <v>1998</v>
      </c>
      <c r="AB414" t="s" s="4">
        <v>1998</v>
      </c>
      <c r="AC414" t="s" s="4">
        <v>1998</v>
      </c>
      <c r="AD414" t="s" s="4">
        <v>1998</v>
      </c>
      <c r="AE414" t="s" s="4">
        <v>1998</v>
      </c>
      <c r="AF414" t="s" s="4">
        <v>1452</v>
      </c>
      <c r="AG414" t="s" s="4">
        <v>1059</v>
      </c>
      <c r="AH414" t="s" s="4">
        <v>1453</v>
      </c>
      <c r="AI414" t="s" s="4">
        <v>1454</v>
      </c>
    </row>
    <row r="415" ht="45.0" customHeight="true">
      <c r="A415" t="s" s="4">
        <v>1999</v>
      </c>
      <c r="B415" t="s" s="4">
        <v>84</v>
      </c>
      <c r="C415" t="s" s="4">
        <v>1443</v>
      </c>
      <c r="D415" t="s" s="4">
        <v>1444</v>
      </c>
      <c r="E415" t="s" s="4">
        <v>87</v>
      </c>
      <c r="F415" t="s" s="4">
        <v>164</v>
      </c>
      <c r="G415" t="s" s="4">
        <v>1487</v>
      </c>
      <c r="H415" t="s" s="4">
        <v>1504</v>
      </c>
      <c r="I415" t="s" s="4">
        <v>1570</v>
      </c>
      <c r="J415" t="s" s="4">
        <v>2000</v>
      </c>
      <c r="K415" t="s" s="4">
        <v>1809</v>
      </c>
      <c r="L415" t="s" s="4">
        <v>1809</v>
      </c>
      <c r="M415" t="s" s="4">
        <v>95</v>
      </c>
      <c r="N415" t="s" s="4">
        <v>96</v>
      </c>
      <c r="O415" t="s" s="4">
        <v>171</v>
      </c>
      <c r="P415" t="s" s="4">
        <v>98</v>
      </c>
      <c r="Q415" t="s" s="4">
        <v>364</v>
      </c>
      <c r="R415" t="s" s="4">
        <v>98</v>
      </c>
      <c r="S415" t="s" s="4">
        <v>2001</v>
      </c>
      <c r="T415" t="s" s="4">
        <v>2001</v>
      </c>
      <c r="U415" t="s" s="4">
        <v>2001</v>
      </c>
      <c r="V415" t="s" s="4">
        <v>2001</v>
      </c>
      <c r="W415" t="s" s="4">
        <v>2001</v>
      </c>
      <c r="X415" t="s" s="4">
        <v>2001</v>
      </c>
      <c r="Y415" t="s" s="4">
        <v>2001</v>
      </c>
      <c r="Z415" t="s" s="4">
        <v>2001</v>
      </c>
      <c r="AA415" t="s" s="4">
        <v>2001</v>
      </c>
      <c r="AB415" t="s" s="4">
        <v>2001</v>
      </c>
      <c r="AC415" t="s" s="4">
        <v>2001</v>
      </c>
      <c r="AD415" t="s" s="4">
        <v>2001</v>
      </c>
      <c r="AE415" t="s" s="4">
        <v>2001</v>
      </c>
      <c r="AF415" t="s" s="4">
        <v>1452</v>
      </c>
      <c r="AG415" t="s" s="4">
        <v>1059</v>
      </c>
      <c r="AH415" t="s" s="4">
        <v>1453</v>
      </c>
      <c r="AI415" t="s" s="4">
        <v>1454</v>
      </c>
    </row>
    <row r="416" ht="45.0" customHeight="true">
      <c r="A416" t="s" s="4">
        <v>2002</v>
      </c>
      <c r="B416" t="s" s="4">
        <v>84</v>
      </c>
      <c r="C416" t="s" s="4">
        <v>1443</v>
      </c>
      <c r="D416" t="s" s="4">
        <v>1444</v>
      </c>
      <c r="E416" t="s" s="4">
        <v>87</v>
      </c>
      <c r="F416" t="s" s="4">
        <v>164</v>
      </c>
      <c r="G416" t="s" s="4">
        <v>1487</v>
      </c>
      <c r="H416" t="s" s="4">
        <v>1504</v>
      </c>
      <c r="I416" t="s" s="4">
        <v>1452</v>
      </c>
      <c r="J416" t="s" s="4">
        <v>2003</v>
      </c>
      <c r="K416" t="s" s="4">
        <v>1450</v>
      </c>
      <c r="L416" t="s" s="4">
        <v>2004</v>
      </c>
      <c r="M416" t="s" s="4">
        <v>95</v>
      </c>
      <c r="N416" t="s" s="4">
        <v>128</v>
      </c>
      <c r="O416" t="s" s="4">
        <v>171</v>
      </c>
      <c r="P416" t="s" s="4">
        <v>98</v>
      </c>
      <c r="Q416" t="s" s="4">
        <v>2005</v>
      </c>
      <c r="R416" t="s" s="4">
        <v>98</v>
      </c>
      <c r="S416" t="s" s="4">
        <v>2006</v>
      </c>
      <c r="T416" t="s" s="4">
        <v>2006</v>
      </c>
      <c r="U416" t="s" s="4">
        <v>2006</v>
      </c>
      <c r="V416" t="s" s="4">
        <v>2006</v>
      </c>
      <c r="W416" t="s" s="4">
        <v>2006</v>
      </c>
      <c r="X416" t="s" s="4">
        <v>2006</v>
      </c>
      <c r="Y416" t="s" s="4">
        <v>2006</v>
      </c>
      <c r="Z416" t="s" s="4">
        <v>2006</v>
      </c>
      <c r="AA416" t="s" s="4">
        <v>2006</v>
      </c>
      <c r="AB416" t="s" s="4">
        <v>2006</v>
      </c>
      <c r="AC416" t="s" s="4">
        <v>2006</v>
      </c>
      <c r="AD416" t="s" s="4">
        <v>2006</v>
      </c>
      <c r="AE416" t="s" s="4">
        <v>2006</v>
      </c>
      <c r="AF416" t="s" s="4">
        <v>1452</v>
      </c>
      <c r="AG416" t="s" s="4">
        <v>1059</v>
      </c>
      <c r="AH416" t="s" s="4">
        <v>1453</v>
      </c>
      <c r="AI416" t="s" s="4">
        <v>1454</v>
      </c>
    </row>
    <row r="417" ht="45.0" customHeight="true">
      <c r="A417" t="s" s="4">
        <v>2007</v>
      </c>
      <c r="B417" t="s" s="4">
        <v>84</v>
      </c>
      <c r="C417" t="s" s="4">
        <v>1443</v>
      </c>
      <c r="D417" t="s" s="4">
        <v>1444</v>
      </c>
      <c r="E417" t="s" s="4">
        <v>87</v>
      </c>
      <c r="F417" t="s" s="4">
        <v>658</v>
      </c>
      <c r="G417" t="s" s="4">
        <v>1487</v>
      </c>
      <c r="H417" t="s" s="4">
        <v>1504</v>
      </c>
      <c r="I417" t="s" s="4">
        <v>1452</v>
      </c>
      <c r="J417" t="s" s="4">
        <v>2008</v>
      </c>
      <c r="K417" t="s" s="4">
        <v>2009</v>
      </c>
      <c r="L417" t="s" s="4">
        <v>2010</v>
      </c>
      <c r="M417" t="s" s="4">
        <v>95</v>
      </c>
      <c r="N417" t="s" s="4">
        <v>128</v>
      </c>
      <c r="O417" t="s" s="4">
        <v>1346</v>
      </c>
      <c r="P417" t="s" s="4">
        <v>98</v>
      </c>
      <c r="Q417" t="s" s="4">
        <v>2011</v>
      </c>
      <c r="R417" t="s" s="4">
        <v>98</v>
      </c>
      <c r="S417" t="s" s="4">
        <v>2012</v>
      </c>
      <c r="T417" t="s" s="4">
        <v>2012</v>
      </c>
      <c r="U417" t="s" s="4">
        <v>2012</v>
      </c>
      <c r="V417" t="s" s="4">
        <v>2012</v>
      </c>
      <c r="W417" t="s" s="4">
        <v>2012</v>
      </c>
      <c r="X417" t="s" s="4">
        <v>2012</v>
      </c>
      <c r="Y417" t="s" s="4">
        <v>2012</v>
      </c>
      <c r="Z417" t="s" s="4">
        <v>2012</v>
      </c>
      <c r="AA417" t="s" s="4">
        <v>2012</v>
      </c>
      <c r="AB417" t="s" s="4">
        <v>2012</v>
      </c>
      <c r="AC417" t="s" s="4">
        <v>2012</v>
      </c>
      <c r="AD417" t="s" s="4">
        <v>2012</v>
      </c>
      <c r="AE417" t="s" s="4">
        <v>2012</v>
      </c>
      <c r="AF417" t="s" s="4">
        <v>1452</v>
      </c>
      <c r="AG417" t="s" s="4">
        <v>1059</v>
      </c>
      <c r="AH417" t="s" s="4">
        <v>1453</v>
      </c>
      <c r="AI417" t="s" s="4">
        <v>1454</v>
      </c>
    </row>
    <row r="418" ht="45.0" customHeight="true">
      <c r="A418" t="s" s="4">
        <v>2013</v>
      </c>
      <c r="B418" t="s" s="4">
        <v>84</v>
      </c>
      <c r="C418" t="s" s="4">
        <v>1443</v>
      </c>
      <c r="D418" t="s" s="4">
        <v>1444</v>
      </c>
      <c r="E418" t="s" s="4">
        <v>87</v>
      </c>
      <c r="F418" t="s" s="4">
        <v>88</v>
      </c>
      <c r="G418" t="s" s="4">
        <v>1523</v>
      </c>
      <c r="H418" t="s" s="4">
        <v>1524</v>
      </c>
      <c r="I418" t="s" s="4">
        <v>1472</v>
      </c>
      <c r="J418" t="s" s="4">
        <v>2014</v>
      </c>
      <c r="K418" t="s" s="4">
        <v>1542</v>
      </c>
      <c r="L418" t="s" s="4">
        <v>1602</v>
      </c>
      <c r="M418" t="s" s="4">
        <v>95</v>
      </c>
      <c r="N418" t="s" s="4">
        <v>128</v>
      </c>
      <c r="O418" t="s" s="4">
        <v>327</v>
      </c>
      <c r="P418" t="s" s="4">
        <v>98</v>
      </c>
      <c r="Q418" t="s" s="4">
        <v>2015</v>
      </c>
      <c r="R418" t="s" s="4">
        <v>98</v>
      </c>
      <c r="S418" t="s" s="4">
        <v>2016</v>
      </c>
      <c r="T418" t="s" s="4">
        <v>2016</v>
      </c>
      <c r="U418" t="s" s="4">
        <v>2016</v>
      </c>
      <c r="V418" t="s" s="4">
        <v>2016</v>
      </c>
      <c r="W418" t="s" s="4">
        <v>2016</v>
      </c>
      <c r="X418" t="s" s="4">
        <v>2016</v>
      </c>
      <c r="Y418" t="s" s="4">
        <v>2016</v>
      </c>
      <c r="Z418" t="s" s="4">
        <v>2016</v>
      </c>
      <c r="AA418" t="s" s="4">
        <v>2016</v>
      </c>
      <c r="AB418" t="s" s="4">
        <v>2016</v>
      </c>
      <c r="AC418" t="s" s="4">
        <v>2016</v>
      </c>
      <c r="AD418" t="s" s="4">
        <v>2016</v>
      </c>
      <c r="AE418" t="s" s="4">
        <v>2016</v>
      </c>
      <c r="AF418" t="s" s="4">
        <v>1452</v>
      </c>
      <c r="AG418" t="s" s="4">
        <v>1059</v>
      </c>
      <c r="AH418" t="s" s="4">
        <v>1453</v>
      </c>
      <c r="AI418" t="s" s="4">
        <v>1454</v>
      </c>
    </row>
    <row r="419" ht="45.0" customHeight="true">
      <c r="A419" t="s" s="4">
        <v>2017</v>
      </c>
      <c r="B419" t="s" s="4">
        <v>84</v>
      </c>
      <c r="C419" t="s" s="4">
        <v>1443</v>
      </c>
      <c r="D419" t="s" s="4">
        <v>1444</v>
      </c>
      <c r="E419" t="s" s="4">
        <v>87</v>
      </c>
      <c r="F419" t="s" s="4">
        <v>471</v>
      </c>
      <c r="G419" t="s" s="4">
        <v>1642</v>
      </c>
      <c r="H419" t="s" s="4">
        <v>1653</v>
      </c>
      <c r="I419" t="s" s="4">
        <v>1472</v>
      </c>
      <c r="J419" t="s" s="4">
        <v>2018</v>
      </c>
      <c r="K419" t="s" s="4">
        <v>1859</v>
      </c>
      <c r="L419" t="s" s="4">
        <v>2019</v>
      </c>
      <c r="M419" t="s" s="4">
        <v>95</v>
      </c>
      <c r="N419" t="s" s="4">
        <v>96</v>
      </c>
      <c r="O419" t="s" s="4">
        <v>112</v>
      </c>
      <c r="P419" t="s" s="4">
        <v>98</v>
      </c>
      <c r="Q419" t="s" s="4">
        <v>475</v>
      </c>
      <c r="R419" t="s" s="4">
        <v>98</v>
      </c>
      <c r="S419" t="s" s="4">
        <v>2020</v>
      </c>
      <c r="T419" t="s" s="4">
        <v>2020</v>
      </c>
      <c r="U419" t="s" s="4">
        <v>2020</v>
      </c>
      <c r="V419" t="s" s="4">
        <v>2020</v>
      </c>
      <c r="W419" t="s" s="4">
        <v>2020</v>
      </c>
      <c r="X419" t="s" s="4">
        <v>2020</v>
      </c>
      <c r="Y419" t="s" s="4">
        <v>2020</v>
      </c>
      <c r="Z419" t="s" s="4">
        <v>2020</v>
      </c>
      <c r="AA419" t="s" s="4">
        <v>2020</v>
      </c>
      <c r="AB419" t="s" s="4">
        <v>2020</v>
      </c>
      <c r="AC419" t="s" s="4">
        <v>2020</v>
      </c>
      <c r="AD419" t="s" s="4">
        <v>2020</v>
      </c>
      <c r="AE419" t="s" s="4">
        <v>2020</v>
      </c>
      <c r="AF419" t="s" s="4">
        <v>1452</v>
      </c>
      <c r="AG419" t="s" s="4">
        <v>1059</v>
      </c>
      <c r="AH419" t="s" s="4">
        <v>1453</v>
      </c>
      <c r="AI419" t="s" s="4">
        <v>1454</v>
      </c>
    </row>
    <row r="420" ht="45.0" customHeight="true">
      <c r="A420" t="s" s="4">
        <v>2021</v>
      </c>
      <c r="B420" t="s" s="4">
        <v>84</v>
      </c>
      <c r="C420" t="s" s="4">
        <v>1443</v>
      </c>
      <c r="D420" t="s" s="4">
        <v>1444</v>
      </c>
      <c r="E420" t="s" s="4">
        <v>87</v>
      </c>
      <c r="F420" t="s" s="4">
        <v>526</v>
      </c>
      <c r="G420" t="s" s="4">
        <v>1495</v>
      </c>
      <c r="H420" t="s" s="4">
        <v>1864</v>
      </c>
      <c r="I420" t="s" s="4">
        <v>1570</v>
      </c>
      <c r="J420" t="s" s="4">
        <v>2022</v>
      </c>
      <c r="K420" t="s" s="4">
        <v>2023</v>
      </c>
      <c r="L420" t="s" s="4">
        <v>1709</v>
      </c>
      <c r="M420" t="s" s="4">
        <v>95</v>
      </c>
      <c r="N420" t="s" s="4">
        <v>96</v>
      </c>
      <c r="O420" t="s" s="4">
        <v>522</v>
      </c>
      <c r="P420" t="s" s="4">
        <v>98</v>
      </c>
      <c r="Q420" t="s" s="4">
        <v>2024</v>
      </c>
      <c r="R420" t="s" s="4">
        <v>98</v>
      </c>
      <c r="S420" t="s" s="4">
        <v>2025</v>
      </c>
      <c r="T420" t="s" s="4">
        <v>2025</v>
      </c>
      <c r="U420" t="s" s="4">
        <v>2025</v>
      </c>
      <c r="V420" t="s" s="4">
        <v>2025</v>
      </c>
      <c r="W420" t="s" s="4">
        <v>2025</v>
      </c>
      <c r="X420" t="s" s="4">
        <v>2025</v>
      </c>
      <c r="Y420" t="s" s="4">
        <v>2025</v>
      </c>
      <c r="Z420" t="s" s="4">
        <v>2025</v>
      </c>
      <c r="AA420" t="s" s="4">
        <v>2025</v>
      </c>
      <c r="AB420" t="s" s="4">
        <v>2025</v>
      </c>
      <c r="AC420" t="s" s="4">
        <v>2025</v>
      </c>
      <c r="AD420" t="s" s="4">
        <v>2025</v>
      </c>
      <c r="AE420" t="s" s="4">
        <v>2025</v>
      </c>
      <c r="AF420" t="s" s="4">
        <v>1452</v>
      </c>
      <c r="AG420" t="s" s="4">
        <v>1059</v>
      </c>
      <c r="AH420" t="s" s="4">
        <v>1453</v>
      </c>
      <c r="AI420" t="s" s="4">
        <v>1454</v>
      </c>
    </row>
    <row r="421" ht="45.0" customHeight="true">
      <c r="A421" t="s" s="4">
        <v>2026</v>
      </c>
      <c r="B421" t="s" s="4">
        <v>84</v>
      </c>
      <c r="C421" t="s" s="4">
        <v>1443</v>
      </c>
      <c r="D421" t="s" s="4">
        <v>1444</v>
      </c>
      <c r="E421" t="s" s="4">
        <v>87</v>
      </c>
      <c r="F421" t="s" s="4">
        <v>175</v>
      </c>
      <c r="G421" t="s" s="4">
        <v>1487</v>
      </c>
      <c r="H421" t="s" s="4">
        <v>1569</v>
      </c>
      <c r="I421" t="s" s="4">
        <v>1761</v>
      </c>
      <c r="J421" t="s" s="4">
        <v>2027</v>
      </c>
      <c r="K421" t="s" s="4">
        <v>2028</v>
      </c>
      <c r="L421" t="s" s="4">
        <v>1757</v>
      </c>
      <c r="M421" t="s" s="4">
        <v>95</v>
      </c>
      <c r="N421" t="s" s="4">
        <v>96</v>
      </c>
      <c r="O421" t="s" s="4">
        <v>1089</v>
      </c>
      <c r="P421" t="s" s="4">
        <v>98</v>
      </c>
      <c r="Q421" t="s" s="4">
        <v>2029</v>
      </c>
      <c r="R421" t="s" s="4">
        <v>98</v>
      </c>
      <c r="S421" t="s" s="4">
        <v>2030</v>
      </c>
      <c r="T421" t="s" s="4">
        <v>2030</v>
      </c>
      <c r="U421" t="s" s="4">
        <v>2030</v>
      </c>
      <c r="V421" t="s" s="4">
        <v>2030</v>
      </c>
      <c r="W421" t="s" s="4">
        <v>2030</v>
      </c>
      <c r="X421" t="s" s="4">
        <v>2030</v>
      </c>
      <c r="Y421" t="s" s="4">
        <v>2030</v>
      </c>
      <c r="Z421" t="s" s="4">
        <v>2030</v>
      </c>
      <c r="AA421" t="s" s="4">
        <v>2030</v>
      </c>
      <c r="AB421" t="s" s="4">
        <v>2030</v>
      </c>
      <c r="AC421" t="s" s="4">
        <v>2030</v>
      </c>
      <c r="AD421" t="s" s="4">
        <v>2030</v>
      </c>
      <c r="AE421" t="s" s="4">
        <v>2030</v>
      </c>
      <c r="AF421" t="s" s="4">
        <v>1452</v>
      </c>
      <c r="AG421" t="s" s="4">
        <v>1059</v>
      </c>
      <c r="AH421" t="s" s="4">
        <v>1453</v>
      </c>
      <c r="AI421" t="s" s="4">
        <v>1454</v>
      </c>
    </row>
    <row r="422" ht="45.0" customHeight="true">
      <c r="A422" t="s" s="4">
        <v>2031</v>
      </c>
      <c r="B422" t="s" s="4">
        <v>84</v>
      </c>
      <c r="C422" t="s" s="4">
        <v>1443</v>
      </c>
      <c r="D422" t="s" s="4">
        <v>1444</v>
      </c>
      <c r="E422" t="s" s="4">
        <v>87</v>
      </c>
      <c r="F422" t="s" s="4">
        <v>88</v>
      </c>
      <c r="G422" t="s" s="4">
        <v>1523</v>
      </c>
      <c r="H422" t="s" s="4">
        <v>1524</v>
      </c>
      <c r="I422" t="s" s="4">
        <v>1447</v>
      </c>
      <c r="J422" t="s" s="4">
        <v>2032</v>
      </c>
      <c r="K422" t="s" s="4">
        <v>2033</v>
      </c>
      <c r="L422" t="s" s="4">
        <v>2019</v>
      </c>
      <c r="M422" t="s" s="4">
        <v>95</v>
      </c>
      <c r="N422" t="s" s="4">
        <v>128</v>
      </c>
      <c r="O422" t="s" s="4">
        <v>343</v>
      </c>
      <c r="P422" t="s" s="4">
        <v>98</v>
      </c>
      <c r="Q422" t="s" s="4">
        <v>2034</v>
      </c>
      <c r="R422" t="s" s="4">
        <v>98</v>
      </c>
      <c r="S422" t="s" s="4">
        <v>2035</v>
      </c>
      <c r="T422" t="s" s="4">
        <v>2035</v>
      </c>
      <c r="U422" t="s" s="4">
        <v>2035</v>
      </c>
      <c r="V422" t="s" s="4">
        <v>2035</v>
      </c>
      <c r="W422" t="s" s="4">
        <v>2035</v>
      </c>
      <c r="X422" t="s" s="4">
        <v>2035</v>
      </c>
      <c r="Y422" t="s" s="4">
        <v>2035</v>
      </c>
      <c r="Z422" t="s" s="4">
        <v>2035</v>
      </c>
      <c r="AA422" t="s" s="4">
        <v>2035</v>
      </c>
      <c r="AB422" t="s" s="4">
        <v>2035</v>
      </c>
      <c r="AC422" t="s" s="4">
        <v>2035</v>
      </c>
      <c r="AD422" t="s" s="4">
        <v>2035</v>
      </c>
      <c r="AE422" t="s" s="4">
        <v>2035</v>
      </c>
      <c r="AF422" t="s" s="4">
        <v>1452</v>
      </c>
      <c r="AG422" t="s" s="4">
        <v>1059</v>
      </c>
      <c r="AH422" t="s" s="4">
        <v>1453</v>
      </c>
      <c r="AI422" t="s" s="4">
        <v>1454</v>
      </c>
    </row>
    <row r="423" ht="45.0" customHeight="true">
      <c r="A423" t="s" s="4">
        <v>2036</v>
      </c>
      <c r="B423" t="s" s="4">
        <v>84</v>
      </c>
      <c r="C423" t="s" s="4">
        <v>1443</v>
      </c>
      <c r="D423" t="s" s="4">
        <v>1444</v>
      </c>
      <c r="E423" t="s" s="4">
        <v>87</v>
      </c>
      <c r="F423" t="s" s="4">
        <v>88</v>
      </c>
      <c r="G423" t="s" s="4">
        <v>1523</v>
      </c>
      <c r="H423" t="s" s="4">
        <v>1524</v>
      </c>
      <c r="I423" t="s" s="4">
        <v>1497</v>
      </c>
      <c r="J423" t="s" s="4">
        <v>2037</v>
      </c>
      <c r="K423" t="s" s="4">
        <v>1550</v>
      </c>
      <c r="L423" t="s" s="4">
        <v>1466</v>
      </c>
      <c r="M423" t="s" s="4">
        <v>95</v>
      </c>
      <c r="N423" t="s" s="4">
        <v>96</v>
      </c>
      <c r="O423" t="s" s="4">
        <v>262</v>
      </c>
      <c r="P423" t="s" s="4">
        <v>98</v>
      </c>
      <c r="Q423" t="s" s="4">
        <v>2038</v>
      </c>
      <c r="R423" t="s" s="4">
        <v>98</v>
      </c>
      <c r="S423" t="s" s="4">
        <v>2039</v>
      </c>
      <c r="T423" t="s" s="4">
        <v>2039</v>
      </c>
      <c r="U423" t="s" s="4">
        <v>2039</v>
      </c>
      <c r="V423" t="s" s="4">
        <v>2039</v>
      </c>
      <c r="W423" t="s" s="4">
        <v>2039</v>
      </c>
      <c r="X423" t="s" s="4">
        <v>2039</v>
      </c>
      <c r="Y423" t="s" s="4">
        <v>2039</v>
      </c>
      <c r="Z423" t="s" s="4">
        <v>2039</v>
      </c>
      <c r="AA423" t="s" s="4">
        <v>2039</v>
      </c>
      <c r="AB423" t="s" s="4">
        <v>2039</v>
      </c>
      <c r="AC423" t="s" s="4">
        <v>2039</v>
      </c>
      <c r="AD423" t="s" s="4">
        <v>2039</v>
      </c>
      <c r="AE423" t="s" s="4">
        <v>2039</v>
      </c>
      <c r="AF423" t="s" s="4">
        <v>1452</v>
      </c>
      <c r="AG423" t="s" s="4">
        <v>1059</v>
      </c>
      <c r="AH423" t="s" s="4">
        <v>1453</v>
      </c>
      <c r="AI423" t="s" s="4">
        <v>1454</v>
      </c>
    </row>
    <row r="424" ht="45.0" customHeight="true">
      <c r="A424" t="s" s="4">
        <v>2040</v>
      </c>
      <c r="B424" t="s" s="4">
        <v>84</v>
      </c>
      <c r="C424" t="s" s="4">
        <v>1443</v>
      </c>
      <c r="D424" t="s" s="4">
        <v>1444</v>
      </c>
      <c r="E424" t="s" s="4">
        <v>87</v>
      </c>
      <c r="F424" t="s" s="4">
        <v>164</v>
      </c>
      <c r="G424" t="s" s="4">
        <v>2041</v>
      </c>
      <c r="H424" t="s" s="4">
        <v>2042</v>
      </c>
      <c r="I424" t="s" s="4">
        <v>1497</v>
      </c>
      <c r="J424" t="s" s="4">
        <v>2043</v>
      </c>
      <c r="K424" t="s" s="4">
        <v>1809</v>
      </c>
      <c r="L424" t="s" s="4">
        <v>2044</v>
      </c>
      <c r="M424" t="s" s="4">
        <v>95</v>
      </c>
      <c r="N424" t="s" s="4">
        <v>96</v>
      </c>
      <c r="O424" t="s" s="4">
        <v>836</v>
      </c>
      <c r="P424" t="s" s="4">
        <v>98</v>
      </c>
      <c r="Q424" t="s" s="4">
        <v>2045</v>
      </c>
      <c r="R424" t="s" s="4">
        <v>98</v>
      </c>
      <c r="S424" t="s" s="4">
        <v>2046</v>
      </c>
      <c r="T424" t="s" s="4">
        <v>2046</v>
      </c>
      <c r="U424" t="s" s="4">
        <v>2046</v>
      </c>
      <c r="V424" t="s" s="4">
        <v>2046</v>
      </c>
      <c r="W424" t="s" s="4">
        <v>2046</v>
      </c>
      <c r="X424" t="s" s="4">
        <v>2046</v>
      </c>
      <c r="Y424" t="s" s="4">
        <v>2046</v>
      </c>
      <c r="Z424" t="s" s="4">
        <v>2046</v>
      </c>
      <c r="AA424" t="s" s="4">
        <v>2046</v>
      </c>
      <c r="AB424" t="s" s="4">
        <v>2046</v>
      </c>
      <c r="AC424" t="s" s="4">
        <v>2046</v>
      </c>
      <c r="AD424" t="s" s="4">
        <v>2046</v>
      </c>
      <c r="AE424" t="s" s="4">
        <v>2046</v>
      </c>
      <c r="AF424" t="s" s="4">
        <v>1452</v>
      </c>
      <c r="AG424" t="s" s="4">
        <v>1059</v>
      </c>
      <c r="AH424" t="s" s="4">
        <v>1453</v>
      </c>
      <c r="AI424" t="s" s="4">
        <v>1454</v>
      </c>
    </row>
    <row r="425" ht="45.0" customHeight="true">
      <c r="A425" t="s" s="4">
        <v>2047</v>
      </c>
      <c r="B425" t="s" s="4">
        <v>84</v>
      </c>
      <c r="C425" t="s" s="4">
        <v>1443</v>
      </c>
      <c r="D425" t="s" s="4">
        <v>1444</v>
      </c>
      <c r="E425" t="s" s="4">
        <v>87</v>
      </c>
      <c r="F425" t="s" s="4">
        <v>451</v>
      </c>
      <c r="G425" t="s" s="4">
        <v>1487</v>
      </c>
      <c r="H425" t="s" s="4">
        <v>1531</v>
      </c>
      <c r="I425" t="s" s="4">
        <v>1511</v>
      </c>
      <c r="J425" t="s" s="4">
        <v>2048</v>
      </c>
      <c r="K425" t="s" s="4">
        <v>1550</v>
      </c>
      <c r="L425" t="s" s="4">
        <v>1465</v>
      </c>
      <c r="M425" t="s" s="4">
        <v>95</v>
      </c>
      <c r="N425" t="s" s="4">
        <v>128</v>
      </c>
      <c r="O425" t="s" s="4">
        <v>541</v>
      </c>
      <c r="P425" t="s" s="4">
        <v>98</v>
      </c>
      <c r="Q425" t="s" s="4">
        <v>542</v>
      </c>
      <c r="R425" t="s" s="4">
        <v>98</v>
      </c>
      <c r="S425" t="s" s="4">
        <v>2049</v>
      </c>
      <c r="T425" t="s" s="4">
        <v>2049</v>
      </c>
      <c r="U425" t="s" s="4">
        <v>2049</v>
      </c>
      <c r="V425" t="s" s="4">
        <v>2049</v>
      </c>
      <c r="W425" t="s" s="4">
        <v>2049</v>
      </c>
      <c r="X425" t="s" s="4">
        <v>2049</v>
      </c>
      <c r="Y425" t="s" s="4">
        <v>2049</v>
      </c>
      <c r="Z425" t="s" s="4">
        <v>2049</v>
      </c>
      <c r="AA425" t="s" s="4">
        <v>2049</v>
      </c>
      <c r="AB425" t="s" s="4">
        <v>2049</v>
      </c>
      <c r="AC425" t="s" s="4">
        <v>2049</v>
      </c>
      <c r="AD425" t="s" s="4">
        <v>2049</v>
      </c>
      <c r="AE425" t="s" s="4">
        <v>2049</v>
      </c>
      <c r="AF425" t="s" s="4">
        <v>1452</v>
      </c>
      <c r="AG425" t="s" s="4">
        <v>1059</v>
      </c>
      <c r="AH425" t="s" s="4">
        <v>1453</v>
      </c>
      <c r="AI425" t="s" s="4">
        <v>1454</v>
      </c>
    </row>
    <row r="426" ht="45.0" customHeight="true">
      <c r="A426" t="s" s="4">
        <v>2050</v>
      </c>
      <c r="B426" t="s" s="4">
        <v>84</v>
      </c>
      <c r="C426" t="s" s="4">
        <v>1443</v>
      </c>
      <c r="D426" t="s" s="4">
        <v>1444</v>
      </c>
      <c r="E426" t="s" s="4">
        <v>87</v>
      </c>
      <c r="F426" t="s" s="4">
        <v>499</v>
      </c>
      <c r="G426" t="s" s="4">
        <v>1495</v>
      </c>
      <c r="H426" t="s" s="4">
        <v>1996</v>
      </c>
      <c r="I426" t="s" s="4">
        <v>1497</v>
      </c>
      <c r="J426" t="s" s="4">
        <v>2051</v>
      </c>
      <c r="K426" t="s" s="4">
        <v>1735</v>
      </c>
      <c r="L426" t="s" s="4">
        <v>2028</v>
      </c>
      <c r="M426" t="s" s="4">
        <v>95</v>
      </c>
      <c r="N426" t="s" s="4">
        <v>128</v>
      </c>
      <c r="O426" t="s" s="4">
        <v>505</v>
      </c>
      <c r="P426" t="s" s="4">
        <v>98</v>
      </c>
      <c r="Q426" t="s" s="4">
        <v>2052</v>
      </c>
      <c r="R426" t="s" s="4">
        <v>98</v>
      </c>
      <c r="S426" t="s" s="4">
        <v>2053</v>
      </c>
      <c r="T426" t="s" s="4">
        <v>2053</v>
      </c>
      <c r="U426" t="s" s="4">
        <v>2053</v>
      </c>
      <c r="V426" t="s" s="4">
        <v>2053</v>
      </c>
      <c r="W426" t="s" s="4">
        <v>2053</v>
      </c>
      <c r="X426" t="s" s="4">
        <v>2053</v>
      </c>
      <c r="Y426" t="s" s="4">
        <v>2053</v>
      </c>
      <c r="Z426" t="s" s="4">
        <v>2053</v>
      </c>
      <c r="AA426" t="s" s="4">
        <v>2053</v>
      </c>
      <c r="AB426" t="s" s="4">
        <v>2053</v>
      </c>
      <c r="AC426" t="s" s="4">
        <v>2053</v>
      </c>
      <c r="AD426" t="s" s="4">
        <v>2053</v>
      </c>
      <c r="AE426" t="s" s="4">
        <v>2053</v>
      </c>
      <c r="AF426" t="s" s="4">
        <v>1452</v>
      </c>
      <c r="AG426" t="s" s="4">
        <v>1059</v>
      </c>
      <c r="AH426" t="s" s="4">
        <v>1453</v>
      </c>
      <c r="AI426" t="s" s="4">
        <v>1454</v>
      </c>
    </row>
    <row r="427" ht="45.0" customHeight="true">
      <c r="A427" t="s" s="4">
        <v>2054</v>
      </c>
      <c r="B427" t="s" s="4">
        <v>84</v>
      </c>
      <c r="C427" t="s" s="4">
        <v>1443</v>
      </c>
      <c r="D427" t="s" s="4">
        <v>1444</v>
      </c>
      <c r="E427" t="s" s="4">
        <v>87</v>
      </c>
      <c r="F427" t="s" s="4">
        <v>175</v>
      </c>
      <c r="G427" t="s" s="4">
        <v>1487</v>
      </c>
      <c r="H427" t="s" s="4">
        <v>1996</v>
      </c>
      <c r="I427" t="s" s="4">
        <v>1570</v>
      </c>
      <c r="J427" t="s" s="4">
        <v>1920</v>
      </c>
      <c r="K427" t="s" s="4">
        <v>2055</v>
      </c>
      <c r="L427" t="s" s="4">
        <v>1539</v>
      </c>
      <c r="M427" t="s" s="4">
        <v>95</v>
      </c>
      <c r="N427" t="s" s="4">
        <v>128</v>
      </c>
      <c r="O427" t="s" s="4">
        <v>531</v>
      </c>
      <c r="P427" t="s" s="4">
        <v>98</v>
      </c>
      <c r="Q427" t="s" s="4">
        <v>532</v>
      </c>
      <c r="R427" t="s" s="4">
        <v>98</v>
      </c>
      <c r="S427" t="s" s="4">
        <v>2056</v>
      </c>
      <c r="T427" t="s" s="4">
        <v>2056</v>
      </c>
      <c r="U427" t="s" s="4">
        <v>2056</v>
      </c>
      <c r="V427" t="s" s="4">
        <v>2056</v>
      </c>
      <c r="W427" t="s" s="4">
        <v>2056</v>
      </c>
      <c r="X427" t="s" s="4">
        <v>2056</v>
      </c>
      <c r="Y427" t="s" s="4">
        <v>2056</v>
      </c>
      <c r="Z427" t="s" s="4">
        <v>2056</v>
      </c>
      <c r="AA427" t="s" s="4">
        <v>2056</v>
      </c>
      <c r="AB427" t="s" s="4">
        <v>2056</v>
      </c>
      <c r="AC427" t="s" s="4">
        <v>2056</v>
      </c>
      <c r="AD427" t="s" s="4">
        <v>2056</v>
      </c>
      <c r="AE427" t="s" s="4">
        <v>2056</v>
      </c>
      <c r="AF427" t="s" s="4">
        <v>1452</v>
      </c>
      <c r="AG427" t="s" s="4">
        <v>1059</v>
      </c>
      <c r="AH427" t="s" s="4">
        <v>1453</v>
      </c>
      <c r="AI427" t="s" s="4">
        <v>1454</v>
      </c>
    </row>
    <row r="428" ht="45.0" customHeight="true">
      <c r="A428" t="s" s="4">
        <v>2057</v>
      </c>
      <c r="B428" t="s" s="4">
        <v>84</v>
      </c>
      <c r="C428" t="s" s="4">
        <v>1443</v>
      </c>
      <c r="D428" t="s" s="4">
        <v>1444</v>
      </c>
      <c r="E428" t="s" s="4">
        <v>87</v>
      </c>
      <c r="F428" t="s" s="4">
        <v>210</v>
      </c>
      <c r="G428" t="s" s="4">
        <v>1618</v>
      </c>
      <c r="H428" t="s" s="4">
        <v>1788</v>
      </c>
      <c r="I428" t="s" s="4">
        <v>1570</v>
      </c>
      <c r="J428" t="s" s="4">
        <v>2058</v>
      </c>
      <c r="K428" t="s" s="4">
        <v>1854</v>
      </c>
      <c r="L428" t="s" s="4">
        <v>2059</v>
      </c>
      <c r="M428" t="s" s="4">
        <v>95</v>
      </c>
      <c r="N428" t="s" s="4">
        <v>96</v>
      </c>
      <c r="O428" t="s" s="4">
        <v>138</v>
      </c>
      <c r="P428" t="s" s="4">
        <v>98</v>
      </c>
      <c r="Q428" t="s" s="4">
        <v>216</v>
      </c>
      <c r="R428" t="s" s="4">
        <v>98</v>
      </c>
      <c r="S428" t="s" s="4">
        <v>2060</v>
      </c>
      <c r="T428" t="s" s="4">
        <v>2060</v>
      </c>
      <c r="U428" t="s" s="4">
        <v>2060</v>
      </c>
      <c r="V428" t="s" s="4">
        <v>2060</v>
      </c>
      <c r="W428" t="s" s="4">
        <v>2060</v>
      </c>
      <c r="X428" t="s" s="4">
        <v>2060</v>
      </c>
      <c r="Y428" t="s" s="4">
        <v>2060</v>
      </c>
      <c r="Z428" t="s" s="4">
        <v>2060</v>
      </c>
      <c r="AA428" t="s" s="4">
        <v>2060</v>
      </c>
      <c r="AB428" t="s" s="4">
        <v>2060</v>
      </c>
      <c r="AC428" t="s" s="4">
        <v>2060</v>
      </c>
      <c r="AD428" t="s" s="4">
        <v>2060</v>
      </c>
      <c r="AE428" t="s" s="4">
        <v>2060</v>
      </c>
      <c r="AF428" t="s" s="4">
        <v>1452</v>
      </c>
      <c r="AG428" t="s" s="4">
        <v>1059</v>
      </c>
      <c r="AH428" t="s" s="4">
        <v>1453</v>
      </c>
      <c r="AI428" t="s" s="4">
        <v>1454</v>
      </c>
    </row>
    <row r="429" ht="45.0" customHeight="true">
      <c r="A429" t="s" s="4">
        <v>2061</v>
      </c>
      <c r="B429" t="s" s="4">
        <v>84</v>
      </c>
      <c r="C429" t="s" s="4">
        <v>1443</v>
      </c>
      <c r="D429" t="s" s="4">
        <v>1444</v>
      </c>
      <c r="E429" t="s" s="4">
        <v>87</v>
      </c>
      <c r="F429" t="s" s="4">
        <v>471</v>
      </c>
      <c r="G429" t="s" s="4">
        <v>1642</v>
      </c>
      <c r="H429" t="s" s="4">
        <v>1653</v>
      </c>
      <c r="I429" t="s" s="4">
        <v>1472</v>
      </c>
      <c r="J429" t="s" s="4">
        <v>2062</v>
      </c>
      <c r="K429" t="s" s="4">
        <v>1728</v>
      </c>
      <c r="L429" t="s" s="4">
        <v>1691</v>
      </c>
      <c r="M429" t="s" s="4">
        <v>95</v>
      </c>
      <c r="N429" t="s" s="4">
        <v>128</v>
      </c>
      <c r="O429" t="s" s="4">
        <v>112</v>
      </c>
      <c r="P429" t="s" s="4">
        <v>98</v>
      </c>
      <c r="Q429" t="s" s="4">
        <v>1170</v>
      </c>
      <c r="R429" t="s" s="4">
        <v>98</v>
      </c>
      <c r="S429" t="s" s="4">
        <v>2063</v>
      </c>
      <c r="T429" t="s" s="4">
        <v>2063</v>
      </c>
      <c r="U429" t="s" s="4">
        <v>2063</v>
      </c>
      <c r="V429" t="s" s="4">
        <v>2063</v>
      </c>
      <c r="W429" t="s" s="4">
        <v>2063</v>
      </c>
      <c r="X429" t="s" s="4">
        <v>2063</v>
      </c>
      <c r="Y429" t="s" s="4">
        <v>2063</v>
      </c>
      <c r="Z429" t="s" s="4">
        <v>2063</v>
      </c>
      <c r="AA429" t="s" s="4">
        <v>2063</v>
      </c>
      <c r="AB429" t="s" s="4">
        <v>2063</v>
      </c>
      <c r="AC429" t="s" s="4">
        <v>2063</v>
      </c>
      <c r="AD429" t="s" s="4">
        <v>2063</v>
      </c>
      <c r="AE429" t="s" s="4">
        <v>2063</v>
      </c>
      <c r="AF429" t="s" s="4">
        <v>1452</v>
      </c>
      <c r="AG429" t="s" s="4">
        <v>1059</v>
      </c>
      <c r="AH429" t="s" s="4">
        <v>1453</v>
      </c>
      <c r="AI429" t="s" s="4">
        <v>1454</v>
      </c>
    </row>
    <row r="430" ht="45.0" customHeight="true">
      <c r="A430" t="s" s="4">
        <v>2064</v>
      </c>
      <c r="B430" t="s" s="4">
        <v>84</v>
      </c>
      <c r="C430" t="s" s="4">
        <v>1443</v>
      </c>
      <c r="D430" t="s" s="4">
        <v>1444</v>
      </c>
      <c r="E430" t="s" s="4">
        <v>87</v>
      </c>
      <c r="F430" t="s" s="4">
        <v>183</v>
      </c>
      <c r="G430" t="s" s="4">
        <v>1523</v>
      </c>
      <c r="H430" t="s" s="4">
        <v>1619</v>
      </c>
      <c r="I430" t="s" s="4">
        <v>1472</v>
      </c>
      <c r="J430" t="s" s="4">
        <v>2065</v>
      </c>
      <c r="K430" t="s" s="4">
        <v>1602</v>
      </c>
      <c r="L430" t="s" s="4">
        <v>1542</v>
      </c>
      <c r="M430" t="s" s="4">
        <v>95</v>
      </c>
      <c r="N430" t="s" s="4">
        <v>96</v>
      </c>
      <c r="O430" t="s" s="4">
        <v>804</v>
      </c>
      <c r="P430" t="s" s="4">
        <v>98</v>
      </c>
      <c r="Q430" t="s" s="4">
        <v>2066</v>
      </c>
      <c r="R430" t="s" s="4">
        <v>98</v>
      </c>
      <c r="S430" t="s" s="4">
        <v>2067</v>
      </c>
      <c r="T430" t="s" s="4">
        <v>2067</v>
      </c>
      <c r="U430" t="s" s="4">
        <v>2067</v>
      </c>
      <c r="V430" t="s" s="4">
        <v>2067</v>
      </c>
      <c r="W430" t="s" s="4">
        <v>2067</v>
      </c>
      <c r="X430" t="s" s="4">
        <v>2067</v>
      </c>
      <c r="Y430" t="s" s="4">
        <v>2067</v>
      </c>
      <c r="Z430" t="s" s="4">
        <v>2067</v>
      </c>
      <c r="AA430" t="s" s="4">
        <v>2067</v>
      </c>
      <c r="AB430" t="s" s="4">
        <v>2067</v>
      </c>
      <c r="AC430" t="s" s="4">
        <v>2067</v>
      </c>
      <c r="AD430" t="s" s="4">
        <v>2067</v>
      </c>
      <c r="AE430" t="s" s="4">
        <v>2067</v>
      </c>
      <c r="AF430" t="s" s="4">
        <v>1452</v>
      </c>
      <c r="AG430" t="s" s="4">
        <v>1059</v>
      </c>
      <c r="AH430" t="s" s="4">
        <v>1453</v>
      </c>
      <c r="AI430" t="s" s="4">
        <v>1454</v>
      </c>
    </row>
    <row r="431" ht="45.0" customHeight="true">
      <c r="A431" t="s" s="4">
        <v>2068</v>
      </c>
      <c r="B431" t="s" s="4">
        <v>84</v>
      </c>
      <c r="C431" t="s" s="4">
        <v>1443</v>
      </c>
      <c r="D431" t="s" s="4">
        <v>1444</v>
      </c>
      <c r="E431" t="s" s="4">
        <v>87</v>
      </c>
      <c r="F431" t="s" s="4">
        <v>499</v>
      </c>
      <c r="G431" t="s" s="4">
        <v>1495</v>
      </c>
      <c r="H431" t="s" s="4">
        <v>1600</v>
      </c>
      <c r="I431" t="s" s="4">
        <v>1452</v>
      </c>
      <c r="J431" t="s" s="4">
        <v>2069</v>
      </c>
      <c r="K431" t="s" s="4">
        <v>2070</v>
      </c>
      <c r="L431" t="s" s="4">
        <v>2071</v>
      </c>
      <c r="M431" t="s" s="4">
        <v>95</v>
      </c>
      <c r="N431" t="s" s="4">
        <v>96</v>
      </c>
      <c r="O431" t="s" s="4">
        <v>505</v>
      </c>
      <c r="P431" t="s" s="4">
        <v>98</v>
      </c>
      <c r="Q431" t="s" s="4">
        <v>2072</v>
      </c>
      <c r="R431" t="s" s="4">
        <v>98</v>
      </c>
      <c r="S431" t="s" s="4">
        <v>2073</v>
      </c>
      <c r="T431" t="s" s="4">
        <v>2073</v>
      </c>
      <c r="U431" t="s" s="4">
        <v>2073</v>
      </c>
      <c r="V431" t="s" s="4">
        <v>2073</v>
      </c>
      <c r="W431" t="s" s="4">
        <v>2073</v>
      </c>
      <c r="X431" t="s" s="4">
        <v>2073</v>
      </c>
      <c r="Y431" t="s" s="4">
        <v>2073</v>
      </c>
      <c r="Z431" t="s" s="4">
        <v>2073</v>
      </c>
      <c r="AA431" t="s" s="4">
        <v>2073</v>
      </c>
      <c r="AB431" t="s" s="4">
        <v>2073</v>
      </c>
      <c r="AC431" t="s" s="4">
        <v>2073</v>
      </c>
      <c r="AD431" t="s" s="4">
        <v>2073</v>
      </c>
      <c r="AE431" t="s" s="4">
        <v>2073</v>
      </c>
      <c r="AF431" t="s" s="4">
        <v>1452</v>
      </c>
      <c r="AG431" t="s" s="4">
        <v>1059</v>
      </c>
      <c r="AH431" t="s" s="4">
        <v>1453</v>
      </c>
      <c r="AI431" t="s" s="4">
        <v>1454</v>
      </c>
    </row>
    <row r="432" ht="45.0" customHeight="true">
      <c r="A432" t="s" s="4">
        <v>2074</v>
      </c>
      <c r="B432" t="s" s="4">
        <v>84</v>
      </c>
      <c r="C432" t="s" s="4">
        <v>1443</v>
      </c>
      <c r="D432" t="s" s="4">
        <v>1444</v>
      </c>
      <c r="E432" t="s" s="4">
        <v>152</v>
      </c>
      <c r="F432" t="s" s="4">
        <v>122</v>
      </c>
      <c r="G432" t="s" s="4">
        <v>1445</v>
      </c>
      <c r="H432" t="s" s="4">
        <v>2075</v>
      </c>
      <c r="I432" t="s" s="4">
        <v>2076</v>
      </c>
      <c r="J432" t="s" s="4">
        <v>2077</v>
      </c>
      <c r="K432" t="s" s="4">
        <v>2078</v>
      </c>
      <c r="L432" t="s" s="4">
        <v>1450</v>
      </c>
      <c r="M432" t="s" s="4">
        <v>95</v>
      </c>
      <c r="N432" t="s" s="4">
        <v>96</v>
      </c>
      <c r="O432" t="s" s="4">
        <v>129</v>
      </c>
      <c r="P432" t="s" s="4">
        <v>98</v>
      </c>
      <c r="Q432" t="s" s="4">
        <v>130</v>
      </c>
      <c r="R432" t="s" s="4">
        <v>98</v>
      </c>
      <c r="S432" t="s" s="4">
        <v>2079</v>
      </c>
      <c r="T432" t="s" s="4">
        <v>2079</v>
      </c>
      <c r="U432" t="s" s="4">
        <v>2079</v>
      </c>
      <c r="V432" t="s" s="4">
        <v>2079</v>
      </c>
      <c r="W432" t="s" s="4">
        <v>2079</v>
      </c>
      <c r="X432" t="s" s="4">
        <v>2079</v>
      </c>
      <c r="Y432" t="s" s="4">
        <v>2079</v>
      </c>
      <c r="Z432" t="s" s="4">
        <v>2079</v>
      </c>
      <c r="AA432" t="s" s="4">
        <v>2079</v>
      </c>
      <c r="AB432" t="s" s="4">
        <v>2079</v>
      </c>
      <c r="AC432" t="s" s="4">
        <v>2079</v>
      </c>
      <c r="AD432" t="s" s="4">
        <v>2079</v>
      </c>
      <c r="AE432" t="s" s="4">
        <v>2079</v>
      </c>
      <c r="AF432" t="s" s="4">
        <v>1452</v>
      </c>
      <c r="AG432" t="s" s="4">
        <v>1059</v>
      </c>
      <c r="AH432" t="s" s="4">
        <v>1453</v>
      </c>
      <c r="AI432" t="s" s="4">
        <v>1454</v>
      </c>
    </row>
    <row r="433" ht="45.0" customHeight="true">
      <c r="A433" t="s" s="4">
        <v>2080</v>
      </c>
      <c r="B433" t="s" s="4">
        <v>84</v>
      </c>
      <c r="C433" t="s" s="4">
        <v>1443</v>
      </c>
      <c r="D433" t="s" s="4">
        <v>1444</v>
      </c>
      <c r="E433" t="s" s="4">
        <v>87</v>
      </c>
      <c r="F433" t="s" s="4">
        <v>88</v>
      </c>
      <c r="G433" t="s" s="4">
        <v>1523</v>
      </c>
      <c r="H433" t="s" s="4">
        <v>1524</v>
      </c>
      <c r="I433" t="s" s="4">
        <v>1497</v>
      </c>
      <c r="J433" t="s" s="4">
        <v>2081</v>
      </c>
      <c r="K433" t="s" s="4">
        <v>2082</v>
      </c>
      <c r="L433" t="s" s="4">
        <v>1550</v>
      </c>
      <c r="M433" t="s" s="4">
        <v>95</v>
      </c>
      <c r="N433" t="s" s="4">
        <v>128</v>
      </c>
      <c r="O433" t="s" s="4">
        <v>637</v>
      </c>
      <c r="P433" t="s" s="4">
        <v>98</v>
      </c>
      <c r="Q433" t="s" s="4">
        <v>2083</v>
      </c>
      <c r="R433" t="s" s="4">
        <v>98</v>
      </c>
      <c r="S433" t="s" s="4">
        <v>2084</v>
      </c>
      <c r="T433" t="s" s="4">
        <v>2084</v>
      </c>
      <c r="U433" t="s" s="4">
        <v>2084</v>
      </c>
      <c r="V433" t="s" s="4">
        <v>2084</v>
      </c>
      <c r="W433" t="s" s="4">
        <v>2084</v>
      </c>
      <c r="X433" t="s" s="4">
        <v>2084</v>
      </c>
      <c r="Y433" t="s" s="4">
        <v>2084</v>
      </c>
      <c r="Z433" t="s" s="4">
        <v>2084</v>
      </c>
      <c r="AA433" t="s" s="4">
        <v>2084</v>
      </c>
      <c r="AB433" t="s" s="4">
        <v>2084</v>
      </c>
      <c r="AC433" t="s" s="4">
        <v>2084</v>
      </c>
      <c r="AD433" t="s" s="4">
        <v>2084</v>
      </c>
      <c r="AE433" t="s" s="4">
        <v>2084</v>
      </c>
      <c r="AF433" t="s" s="4">
        <v>1452</v>
      </c>
      <c r="AG433" t="s" s="4">
        <v>1059</v>
      </c>
      <c r="AH433" t="s" s="4">
        <v>1453</v>
      </c>
      <c r="AI433" t="s" s="4">
        <v>1454</v>
      </c>
    </row>
    <row r="434" ht="45.0" customHeight="true">
      <c r="A434" t="s" s="4">
        <v>2085</v>
      </c>
      <c r="B434" t="s" s="4">
        <v>84</v>
      </c>
      <c r="C434" t="s" s="4">
        <v>1443</v>
      </c>
      <c r="D434" t="s" s="4">
        <v>1444</v>
      </c>
      <c r="E434" t="s" s="4">
        <v>1469</v>
      </c>
      <c r="F434" t="s" s="4">
        <v>201</v>
      </c>
      <c r="G434" t="s" s="4">
        <v>1470</v>
      </c>
      <c r="H434" t="s" s="4">
        <v>1471</v>
      </c>
      <c r="I434" t="s" s="4">
        <v>1497</v>
      </c>
      <c r="J434" t="s" s="4">
        <v>2086</v>
      </c>
      <c r="K434" t="s" s="4">
        <v>1921</v>
      </c>
      <c r="L434" t="s" s="4">
        <v>2087</v>
      </c>
      <c r="M434" t="s" s="4">
        <v>95</v>
      </c>
      <c r="N434" t="s" s="4">
        <v>96</v>
      </c>
      <c r="O434" t="s" s="4">
        <v>206</v>
      </c>
      <c r="P434" t="s" s="4">
        <v>98</v>
      </c>
      <c r="Q434" t="s" s="4">
        <v>207</v>
      </c>
      <c r="R434" t="s" s="4">
        <v>98</v>
      </c>
      <c r="S434" t="s" s="4">
        <v>2088</v>
      </c>
      <c r="T434" t="s" s="4">
        <v>2088</v>
      </c>
      <c r="U434" t="s" s="4">
        <v>2088</v>
      </c>
      <c r="V434" t="s" s="4">
        <v>2088</v>
      </c>
      <c r="W434" t="s" s="4">
        <v>2088</v>
      </c>
      <c r="X434" t="s" s="4">
        <v>2088</v>
      </c>
      <c r="Y434" t="s" s="4">
        <v>2088</v>
      </c>
      <c r="Z434" t="s" s="4">
        <v>2088</v>
      </c>
      <c r="AA434" t="s" s="4">
        <v>2088</v>
      </c>
      <c r="AB434" t="s" s="4">
        <v>2088</v>
      </c>
      <c r="AC434" t="s" s="4">
        <v>2088</v>
      </c>
      <c r="AD434" t="s" s="4">
        <v>2088</v>
      </c>
      <c r="AE434" t="s" s="4">
        <v>2088</v>
      </c>
      <c r="AF434" t="s" s="4">
        <v>1452</v>
      </c>
      <c r="AG434" t="s" s="4">
        <v>1059</v>
      </c>
      <c r="AH434" t="s" s="4">
        <v>1453</v>
      </c>
      <c r="AI434" t="s" s="4">
        <v>1454</v>
      </c>
    </row>
    <row r="435" ht="45.0" customHeight="true">
      <c r="A435" t="s" s="4">
        <v>2089</v>
      </c>
      <c r="B435" t="s" s="4">
        <v>84</v>
      </c>
      <c r="C435" t="s" s="4">
        <v>1443</v>
      </c>
      <c r="D435" t="s" s="4">
        <v>1444</v>
      </c>
      <c r="E435" t="s" s="4">
        <v>87</v>
      </c>
      <c r="F435" t="s" s="4">
        <v>183</v>
      </c>
      <c r="G435" t="s" s="4">
        <v>1618</v>
      </c>
      <c r="H435" t="s" s="4">
        <v>1619</v>
      </c>
      <c r="I435" t="s" s="4">
        <v>1481</v>
      </c>
      <c r="J435" t="s" s="4">
        <v>2090</v>
      </c>
      <c r="K435" t="s" s="4">
        <v>2091</v>
      </c>
      <c r="L435" t="s" s="4">
        <v>1727</v>
      </c>
      <c r="M435" t="s" s="4">
        <v>95</v>
      </c>
      <c r="N435" t="s" s="4">
        <v>128</v>
      </c>
      <c r="O435" t="s" s="4">
        <v>188</v>
      </c>
      <c r="P435" t="s" s="4">
        <v>98</v>
      </c>
      <c r="Q435" t="s" s="4">
        <v>2092</v>
      </c>
      <c r="R435" t="s" s="4">
        <v>98</v>
      </c>
      <c r="S435" t="s" s="4">
        <v>2093</v>
      </c>
      <c r="T435" t="s" s="4">
        <v>2093</v>
      </c>
      <c r="U435" t="s" s="4">
        <v>2093</v>
      </c>
      <c r="V435" t="s" s="4">
        <v>2093</v>
      </c>
      <c r="W435" t="s" s="4">
        <v>2093</v>
      </c>
      <c r="X435" t="s" s="4">
        <v>2093</v>
      </c>
      <c r="Y435" t="s" s="4">
        <v>2093</v>
      </c>
      <c r="Z435" t="s" s="4">
        <v>2093</v>
      </c>
      <c r="AA435" t="s" s="4">
        <v>2093</v>
      </c>
      <c r="AB435" t="s" s="4">
        <v>2093</v>
      </c>
      <c r="AC435" t="s" s="4">
        <v>2093</v>
      </c>
      <c r="AD435" t="s" s="4">
        <v>2093</v>
      </c>
      <c r="AE435" t="s" s="4">
        <v>2093</v>
      </c>
      <c r="AF435" t="s" s="4">
        <v>1452</v>
      </c>
      <c r="AG435" t="s" s="4">
        <v>1059</v>
      </c>
      <c r="AH435" t="s" s="4">
        <v>1453</v>
      </c>
      <c r="AI435" t="s" s="4">
        <v>1454</v>
      </c>
    </row>
    <row r="436" ht="45.0" customHeight="true">
      <c r="A436" t="s" s="4">
        <v>2094</v>
      </c>
      <c r="B436" t="s" s="4">
        <v>84</v>
      </c>
      <c r="C436" t="s" s="4">
        <v>1443</v>
      </c>
      <c r="D436" t="s" s="4">
        <v>1444</v>
      </c>
      <c r="E436" t="s" s="4">
        <v>87</v>
      </c>
      <c r="F436" t="s" s="4">
        <v>400</v>
      </c>
      <c r="G436" t="s" s="4">
        <v>1618</v>
      </c>
      <c r="H436" t="s" s="4">
        <v>1619</v>
      </c>
      <c r="I436" t="s" s="4">
        <v>1570</v>
      </c>
      <c r="J436" t="s" s="4">
        <v>2095</v>
      </c>
      <c r="K436" t="s" s="4">
        <v>2096</v>
      </c>
      <c r="L436" t="s" s="4">
        <v>2097</v>
      </c>
      <c r="M436" t="s" s="4">
        <v>95</v>
      </c>
      <c r="N436" t="s" s="4">
        <v>96</v>
      </c>
      <c r="O436" t="s" s="4">
        <v>404</v>
      </c>
      <c r="P436" t="s" s="4">
        <v>98</v>
      </c>
      <c r="Q436" t="s" s="4">
        <v>2098</v>
      </c>
      <c r="R436" t="s" s="4">
        <v>98</v>
      </c>
      <c r="S436" t="s" s="4">
        <v>2099</v>
      </c>
      <c r="T436" t="s" s="4">
        <v>2099</v>
      </c>
      <c r="U436" t="s" s="4">
        <v>2099</v>
      </c>
      <c r="V436" t="s" s="4">
        <v>2099</v>
      </c>
      <c r="W436" t="s" s="4">
        <v>2099</v>
      </c>
      <c r="X436" t="s" s="4">
        <v>2099</v>
      </c>
      <c r="Y436" t="s" s="4">
        <v>2099</v>
      </c>
      <c r="Z436" t="s" s="4">
        <v>2099</v>
      </c>
      <c r="AA436" t="s" s="4">
        <v>2099</v>
      </c>
      <c r="AB436" t="s" s="4">
        <v>2099</v>
      </c>
      <c r="AC436" t="s" s="4">
        <v>2099</v>
      </c>
      <c r="AD436" t="s" s="4">
        <v>2099</v>
      </c>
      <c r="AE436" t="s" s="4">
        <v>2099</v>
      </c>
      <c r="AF436" t="s" s="4">
        <v>1452</v>
      </c>
      <c r="AG436" t="s" s="4">
        <v>1059</v>
      </c>
      <c r="AH436" t="s" s="4">
        <v>1453</v>
      </c>
      <c r="AI436" t="s" s="4">
        <v>1454</v>
      </c>
    </row>
    <row r="437" ht="45.0" customHeight="true">
      <c r="A437" t="s" s="4">
        <v>2100</v>
      </c>
      <c r="B437" t="s" s="4">
        <v>84</v>
      </c>
      <c r="C437" t="s" s="4">
        <v>1443</v>
      </c>
      <c r="D437" t="s" s="4">
        <v>1444</v>
      </c>
      <c r="E437" t="s" s="4">
        <v>87</v>
      </c>
      <c r="F437" t="s" s="4">
        <v>183</v>
      </c>
      <c r="G437" t="s" s="4">
        <v>1618</v>
      </c>
      <c r="H437" t="s" s="4">
        <v>1619</v>
      </c>
      <c r="I437" t="s" s="4">
        <v>1511</v>
      </c>
      <c r="J437" t="s" s="4">
        <v>2101</v>
      </c>
      <c r="K437" t="s" s="4">
        <v>1628</v>
      </c>
      <c r="L437" t="s" s="4">
        <v>1735</v>
      </c>
      <c r="M437" t="s" s="4">
        <v>95</v>
      </c>
      <c r="N437" t="s" s="4">
        <v>128</v>
      </c>
      <c r="O437" t="s" s="4">
        <v>188</v>
      </c>
      <c r="P437" t="s" s="4">
        <v>98</v>
      </c>
      <c r="Q437" t="s" s="4">
        <v>1436</v>
      </c>
      <c r="R437" t="s" s="4">
        <v>98</v>
      </c>
      <c r="S437" t="s" s="4">
        <v>2102</v>
      </c>
      <c r="T437" t="s" s="4">
        <v>2102</v>
      </c>
      <c r="U437" t="s" s="4">
        <v>2102</v>
      </c>
      <c r="V437" t="s" s="4">
        <v>2102</v>
      </c>
      <c r="W437" t="s" s="4">
        <v>2102</v>
      </c>
      <c r="X437" t="s" s="4">
        <v>2102</v>
      </c>
      <c r="Y437" t="s" s="4">
        <v>2102</v>
      </c>
      <c r="Z437" t="s" s="4">
        <v>2102</v>
      </c>
      <c r="AA437" t="s" s="4">
        <v>2102</v>
      </c>
      <c r="AB437" t="s" s="4">
        <v>2102</v>
      </c>
      <c r="AC437" t="s" s="4">
        <v>2102</v>
      </c>
      <c r="AD437" t="s" s="4">
        <v>2102</v>
      </c>
      <c r="AE437" t="s" s="4">
        <v>2102</v>
      </c>
      <c r="AF437" t="s" s="4">
        <v>1452</v>
      </c>
      <c r="AG437" t="s" s="4">
        <v>1059</v>
      </c>
      <c r="AH437" t="s" s="4">
        <v>1453</v>
      </c>
      <c r="AI437" t="s" s="4">
        <v>1454</v>
      </c>
    </row>
    <row r="438" ht="45.0" customHeight="true">
      <c r="A438" t="s" s="4">
        <v>2103</v>
      </c>
      <c r="B438" t="s" s="4">
        <v>84</v>
      </c>
      <c r="C438" t="s" s="4">
        <v>1443</v>
      </c>
      <c r="D438" t="s" s="4">
        <v>1444</v>
      </c>
      <c r="E438" t="s" s="4">
        <v>87</v>
      </c>
      <c r="F438" t="s" s="4">
        <v>230</v>
      </c>
      <c r="G438" t="s" s="4">
        <v>1487</v>
      </c>
      <c r="H438" t="s" s="4">
        <v>1488</v>
      </c>
      <c r="I438" t="s" s="4">
        <v>101</v>
      </c>
      <c r="J438" t="s" s="4">
        <v>2104</v>
      </c>
      <c r="K438" t="s" s="4">
        <v>2105</v>
      </c>
      <c r="L438" t="s" s="4">
        <v>1550</v>
      </c>
      <c r="M438" t="s" s="4">
        <v>95</v>
      </c>
      <c r="N438" t="s" s="4">
        <v>128</v>
      </c>
      <c r="O438" t="s" s="4">
        <v>234</v>
      </c>
      <c r="P438" t="s" s="4">
        <v>98</v>
      </c>
      <c r="Q438" t="s" s="4">
        <v>2106</v>
      </c>
      <c r="R438" t="s" s="4">
        <v>98</v>
      </c>
      <c r="S438" t="s" s="4">
        <v>2107</v>
      </c>
      <c r="T438" t="s" s="4">
        <v>2107</v>
      </c>
      <c r="U438" t="s" s="4">
        <v>2107</v>
      </c>
      <c r="V438" t="s" s="4">
        <v>2107</v>
      </c>
      <c r="W438" t="s" s="4">
        <v>2107</v>
      </c>
      <c r="X438" t="s" s="4">
        <v>2107</v>
      </c>
      <c r="Y438" t="s" s="4">
        <v>2107</v>
      </c>
      <c r="Z438" t="s" s="4">
        <v>2107</v>
      </c>
      <c r="AA438" t="s" s="4">
        <v>2107</v>
      </c>
      <c r="AB438" t="s" s="4">
        <v>2107</v>
      </c>
      <c r="AC438" t="s" s="4">
        <v>2107</v>
      </c>
      <c r="AD438" t="s" s="4">
        <v>2107</v>
      </c>
      <c r="AE438" t="s" s="4">
        <v>2107</v>
      </c>
      <c r="AF438" t="s" s="4">
        <v>1452</v>
      </c>
      <c r="AG438" t="s" s="4">
        <v>1059</v>
      </c>
      <c r="AH438" t="s" s="4">
        <v>1453</v>
      </c>
      <c r="AI438" t="s" s="4">
        <v>1454</v>
      </c>
    </row>
    <row r="439" ht="45.0" customHeight="true">
      <c r="A439" t="s" s="4">
        <v>2108</v>
      </c>
      <c r="B439" t="s" s="4">
        <v>84</v>
      </c>
      <c r="C439" t="s" s="4">
        <v>1443</v>
      </c>
      <c r="D439" t="s" s="4">
        <v>1444</v>
      </c>
      <c r="E439" t="s" s="4">
        <v>152</v>
      </c>
      <c r="F439" t="s" s="4">
        <v>122</v>
      </c>
      <c r="G439" t="s" s="4">
        <v>1445</v>
      </c>
      <c r="H439" t="s" s="4">
        <v>2109</v>
      </c>
      <c r="I439" t="s" s="4">
        <v>1525</v>
      </c>
      <c r="J439" t="s" s="4">
        <v>2110</v>
      </c>
      <c r="K439" t="s" s="4">
        <v>1602</v>
      </c>
      <c r="L439" t="s" s="4">
        <v>2111</v>
      </c>
      <c r="M439" t="s" s="4">
        <v>95</v>
      </c>
      <c r="N439" t="s" s="4">
        <v>96</v>
      </c>
      <c r="O439" t="s" s="4">
        <v>129</v>
      </c>
      <c r="P439" t="s" s="4">
        <v>98</v>
      </c>
      <c r="Q439" t="s" s="4">
        <v>130</v>
      </c>
      <c r="R439" t="s" s="4">
        <v>98</v>
      </c>
      <c r="S439" t="s" s="4">
        <v>2112</v>
      </c>
      <c r="T439" t="s" s="4">
        <v>2112</v>
      </c>
      <c r="U439" t="s" s="4">
        <v>2112</v>
      </c>
      <c r="V439" t="s" s="4">
        <v>2112</v>
      </c>
      <c r="W439" t="s" s="4">
        <v>2112</v>
      </c>
      <c r="X439" t="s" s="4">
        <v>2112</v>
      </c>
      <c r="Y439" t="s" s="4">
        <v>2112</v>
      </c>
      <c r="Z439" t="s" s="4">
        <v>2112</v>
      </c>
      <c r="AA439" t="s" s="4">
        <v>2112</v>
      </c>
      <c r="AB439" t="s" s="4">
        <v>2112</v>
      </c>
      <c r="AC439" t="s" s="4">
        <v>2112</v>
      </c>
      <c r="AD439" t="s" s="4">
        <v>2112</v>
      </c>
      <c r="AE439" t="s" s="4">
        <v>2112</v>
      </c>
      <c r="AF439" t="s" s="4">
        <v>1452</v>
      </c>
      <c r="AG439" t="s" s="4">
        <v>1059</v>
      </c>
      <c r="AH439" t="s" s="4">
        <v>1453</v>
      </c>
      <c r="AI439" t="s" s="4">
        <v>1454</v>
      </c>
    </row>
    <row r="440" ht="45.0" customHeight="true">
      <c r="A440" t="s" s="4">
        <v>2113</v>
      </c>
      <c r="B440" t="s" s="4">
        <v>84</v>
      </c>
      <c r="C440" t="s" s="4">
        <v>1443</v>
      </c>
      <c r="D440" t="s" s="4">
        <v>1444</v>
      </c>
      <c r="E440" t="s" s="4">
        <v>87</v>
      </c>
      <c r="F440" t="s" s="4">
        <v>625</v>
      </c>
      <c r="G440" t="s" s="4">
        <v>1487</v>
      </c>
      <c r="H440" t="s" s="4">
        <v>2114</v>
      </c>
      <c r="I440" t="s" s="4">
        <v>1497</v>
      </c>
      <c r="J440" t="s" s="4">
        <v>1793</v>
      </c>
      <c r="K440" t="s" s="4">
        <v>1627</v>
      </c>
      <c r="L440" t="s" s="4">
        <v>1564</v>
      </c>
      <c r="M440" t="s" s="4">
        <v>95</v>
      </c>
      <c r="N440" t="s" s="4">
        <v>128</v>
      </c>
      <c r="O440" t="s" s="4">
        <v>627</v>
      </c>
      <c r="P440" t="s" s="4">
        <v>98</v>
      </c>
      <c r="Q440" t="s" s="4">
        <v>628</v>
      </c>
      <c r="R440" t="s" s="4">
        <v>98</v>
      </c>
      <c r="S440" t="s" s="4">
        <v>2115</v>
      </c>
      <c r="T440" t="s" s="4">
        <v>2115</v>
      </c>
      <c r="U440" t="s" s="4">
        <v>2115</v>
      </c>
      <c r="V440" t="s" s="4">
        <v>2115</v>
      </c>
      <c r="W440" t="s" s="4">
        <v>2115</v>
      </c>
      <c r="X440" t="s" s="4">
        <v>2115</v>
      </c>
      <c r="Y440" t="s" s="4">
        <v>2115</v>
      </c>
      <c r="Z440" t="s" s="4">
        <v>2115</v>
      </c>
      <c r="AA440" t="s" s="4">
        <v>2115</v>
      </c>
      <c r="AB440" t="s" s="4">
        <v>2115</v>
      </c>
      <c r="AC440" t="s" s="4">
        <v>2115</v>
      </c>
      <c r="AD440" t="s" s="4">
        <v>2115</v>
      </c>
      <c r="AE440" t="s" s="4">
        <v>2115</v>
      </c>
      <c r="AF440" t="s" s="4">
        <v>1452</v>
      </c>
      <c r="AG440" t="s" s="4">
        <v>1059</v>
      </c>
      <c r="AH440" t="s" s="4">
        <v>1453</v>
      </c>
      <c r="AI440" t="s" s="4">
        <v>1454</v>
      </c>
    </row>
    <row r="441" ht="45.0" customHeight="true">
      <c r="A441" t="s" s="4">
        <v>2116</v>
      </c>
      <c r="B441" t="s" s="4">
        <v>84</v>
      </c>
      <c r="C441" t="s" s="4">
        <v>1443</v>
      </c>
      <c r="D441" t="s" s="4">
        <v>1444</v>
      </c>
      <c r="E441" t="s" s="4">
        <v>1469</v>
      </c>
      <c r="F441" t="s" s="4">
        <v>302</v>
      </c>
      <c r="G441" t="s" s="4">
        <v>683</v>
      </c>
      <c r="H441" t="s" s="4">
        <v>2117</v>
      </c>
      <c r="I441" t="s" s="4">
        <v>1497</v>
      </c>
      <c r="J441" t="s" s="4">
        <v>2118</v>
      </c>
      <c r="K441" t="s" s="4">
        <v>1727</v>
      </c>
      <c r="L441" t="s" s="4">
        <v>1809</v>
      </c>
      <c r="M441" t="s" s="4">
        <v>95</v>
      </c>
      <c r="N441" t="s" s="4">
        <v>128</v>
      </c>
      <c r="O441" t="s" s="4">
        <v>516</v>
      </c>
      <c r="P441" t="s" s="4">
        <v>98</v>
      </c>
      <c r="Q441" t="s" s="4">
        <v>517</v>
      </c>
      <c r="R441" t="s" s="4">
        <v>98</v>
      </c>
      <c r="S441" t="s" s="4">
        <v>2119</v>
      </c>
      <c r="T441" t="s" s="4">
        <v>2119</v>
      </c>
      <c r="U441" t="s" s="4">
        <v>2119</v>
      </c>
      <c r="V441" t="s" s="4">
        <v>2119</v>
      </c>
      <c r="W441" t="s" s="4">
        <v>2119</v>
      </c>
      <c r="X441" t="s" s="4">
        <v>2119</v>
      </c>
      <c r="Y441" t="s" s="4">
        <v>2119</v>
      </c>
      <c r="Z441" t="s" s="4">
        <v>2119</v>
      </c>
      <c r="AA441" t="s" s="4">
        <v>2119</v>
      </c>
      <c r="AB441" t="s" s="4">
        <v>2119</v>
      </c>
      <c r="AC441" t="s" s="4">
        <v>2119</v>
      </c>
      <c r="AD441" t="s" s="4">
        <v>2119</v>
      </c>
      <c r="AE441" t="s" s="4">
        <v>2119</v>
      </c>
      <c r="AF441" t="s" s="4">
        <v>1452</v>
      </c>
      <c r="AG441" t="s" s="4">
        <v>1059</v>
      </c>
      <c r="AH441" t="s" s="4">
        <v>1453</v>
      </c>
      <c r="AI441" t="s" s="4">
        <v>1454</v>
      </c>
    </row>
    <row r="442" ht="45.0" customHeight="true">
      <c r="A442" t="s" s="4">
        <v>2120</v>
      </c>
      <c r="B442" t="s" s="4">
        <v>84</v>
      </c>
      <c r="C442" t="s" s="4">
        <v>1443</v>
      </c>
      <c r="D442" t="s" s="4">
        <v>1444</v>
      </c>
      <c r="E442" t="s" s="4">
        <v>87</v>
      </c>
      <c r="F442" t="s" s="4">
        <v>526</v>
      </c>
      <c r="G442" t="s" s="4">
        <v>1495</v>
      </c>
      <c r="H442" t="s" s="4">
        <v>1864</v>
      </c>
      <c r="I442" t="s" s="4">
        <v>1570</v>
      </c>
      <c r="J442" t="s" s="4">
        <v>2121</v>
      </c>
      <c r="K442" t="s" s="4">
        <v>2122</v>
      </c>
      <c r="L442" t="s" s="4">
        <v>1937</v>
      </c>
      <c r="M442" t="s" s="4">
        <v>95</v>
      </c>
      <c r="N442" t="s" s="4">
        <v>96</v>
      </c>
      <c r="O442" t="s" s="4">
        <v>357</v>
      </c>
      <c r="P442" t="s" s="4">
        <v>98</v>
      </c>
      <c r="Q442" t="s" s="4">
        <v>2123</v>
      </c>
      <c r="R442" t="s" s="4">
        <v>98</v>
      </c>
      <c r="S442" t="s" s="4">
        <v>2124</v>
      </c>
      <c r="T442" t="s" s="4">
        <v>2124</v>
      </c>
      <c r="U442" t="s" s="4">
        <v>2124</v>
      </c>
      <c r="V442" t="s" s="4">
        <v>2124</v>
      </c>
      <c r="W442" t="s" s="4">
        <v>2124</v>
      </c>
      <c r="X442" t="s" s="4">
        <v>2124</v>
      </c>
      <c r="Y442" t="s" s="4">
        <v>2124</v>
      </c>
      <c r="Z442" t="s" s="4">
        <v>2124</v>
      </c>
      <c r="AA442" t="s" s="4">
        <v>2124</v>
      </c>
      <c r="AB442" t="s" s="4">
        <v>2124</v>
      </c>
      <c r="AC442" t="s" s="4">
        <v>2124</v>
      </c>
      <c r="AD442" t="s" s="4">
        <v>2124</v>
      </c>
      <c r="AE442" t="s" s="4">
        <v>2124</v>
      </c>
      <c r="AF442" t="s" s="4">
        <v>1452</v>
      </c>
      <c r="AG442" t="s" s="4">
        <v>1059</v>
      </c>
      <c r="AH442" t="s" s="4">
        <v>1453</v>
      </c>
      <c r="AI442" t="s" s="4">
        <v>1454</v>
      </c>
    </row>
    <row r="443" ht="45.0" customHeight="true">
      <c r="A443" t="s" s="4">
        <v>2125</v>
      </c>
      <c r="B443" t="s" s="4">
        <v>84</v>
      </c>
      <c r="C443" t="s" s="4">
        <v>2126</v>
      </c>
      <c r="D443" t="s" s="4">
        <v>2127</v>
      </c>
      <c r="E443" t="s" s="4">
        <v>87</v>
      </c>
      <c r="F443" t="s" s="4">
        <v>308</v>
      </c>
      <c r="G443" t="s" s="4">
        <v>1487</v>
      </c>
      <c r="H443" t="s" s="4">
        <v>1569</v>
      </c>
      <c r="I443" t="s" s="4">
        <v>1497</v>
      </c>
      <c r="J443" t="s" s="4">
        <v>1969</v>
      </c>
      <c r="K443" t="s" s="4">
        <v>1970</v>
      </c>
      <c r="L443" t="s" s="4">
        <v>1564</v>
      </c>
      <c r="M443" t="s" s="4">
        <v>2128</v>
      </c>
      <c r="N443" t="s" s="4">
        <v>128</v>
      </c>
      <c r="O443" t="s" s="4">
        <v>2129</v>
      </c>
      <c r="P443" t="s" s="4">
        <v>98</v>
      </c>
      <c r="Q443" t="s" s="4">
        <v>2130</v>
      </c>
      <c r="R443" t="s" s="4">
        <v>98</v>
      </c>
      <c r="S443" t="s" s="4">
        <v>2131</v>
      </c>
      <c r="T443" t="s" s="4">
        <v>2131</v>
      </c>
      <c r="U443" t="s" s="4">
        <v>2131</v>
      </c>
      <c r="V443" t="s" s="4">
        <v>2131</v>
      </c>
      <c r="W443" t="s" s="4">
        <v>2131</v>
      </c>
      <c r="X443" t="s" s="4">
        <v>2131</v>
      </c>
      <c r="Y443" t="s" s="4">
        <v>2131</v>
      </c>
      <c r="Z443" t="s" s="4">
        <v>2131</v>
      </c>
      <c r="AA443" t="s" s="4">
        <v>2131</v>
      </c>
      <c r="AB443" t="s" s="4">
        <v>2131</v>
      </c>
      <c r="AC443" t="s" s="4">
        <v>2131</v>
      </c>
      <c r="AD443" t="s" s="4">
        <v>2131</v>
      </c>
      <c r="AE443" t="s" s="4">
        <v>2131</v>
      </c>
      <c r="AF443" t="s" s="4">
        <v>1452</v>
      </c>
      <c r="AG443" t="s" s="4">
        <v>1059</v>
      </c>
      <c r="AH443" t="s" s="4">
        <v>2132</v>
      </c>
      <c r="AI443" t="s" s="4">
        <v>2133</v>
      </c>
    </row>
    <row r="444" ht="45.0" customHeight="true">
      <c r="A444" t="s" s="4">
        <v>2134</v>
      </c>
      <c r="B444" t="s" s="4">
        <v>84</v>
      </c>
      <c r="C444" t="s" s="4">
        <v>2126</v>
      </c>
      <c r="D444" t="s" s="4">
        <v>2127</v>
      </c>
      <c r="E444" t="s" s="4">
        <v>87</v>
      </c>
      <c r="F444" t="s" s="4">
        <v>308</v>
      </c>
      <c r="G444" t="s" s="4">
        <v>1487</v>
      </c>
      <c r="H444" t="s" s="4">
        <v>1569</v>
      </c>
      <c r="I444" t="s" s="4">
        <v>1497</v>
      </c>
      <c r="J444" t="s" s="4">
        <v>1952</v>
      </c>
      <c r="K444" t="s" s="4">
        <v>1953</v>
      </c>
      <c r="L444" t="s" s="4">
        <v>1728</v>
      </c>
      <c r="M444" t="s" s="4">
        <v>2128</v>
      </c>
      <c r="N444" t="s" s="4">
        <v>128</v>
      </c>
      <c r="O444" t="s" s="4">
        <v>2135</v>
      </c>
      <c r="P444" t="s" s="4">
        <v>98</v>
      </c>
      <c r="Q444" t="s" s="4">
        <v>2136</v>
      </c>
      <c r="R444" t="s" s="4">
        <v>98</v>
      </c>
      <c r="S444" t="s" s="4">
        <v>2137</v>
      </c>
      <c r="T444" t="s" s="4">
        <v>2137</v>
      </c>
      <c r="U444" t="s" s="4">
        <v>2137</v>
      </c>
      <c r="V444" t="s" s="4">
        <v>2137</v>
      </c>
      <c r="W444" t="s" s="4">
        <v>2137</v>
      </c>
      <c r="X444" t="s" s="4">
        <v>2137</v>
      </c>
      <c r="Y444" t="s" s="4">
        <v>2137</v>
      </c>
      <c r="Z444" t="s" s="4">
        <v>2137</v>
      </c>
      <c r="AA444" t="s" s="4">
        <v>2137</v>
      </c>
      <c r="AB444" t="s" s="4">
        <v>2137</v>
      </c>
      <c r="AC444" t="s" s="4">
        <v>2137</v>
      </c>
      <c r="AD444" t="s" s="4">
        <v>2137</v>
      </c>
      <c r="AE444" t="s" s="4">
        <v>2137</v>
      </c>
      <c r="AF444" t="s" s="4">
        <v>1452</v>
      </c>
      <c r="AG444" t="s" s="4">
        <v>1059</v>
      </c>
      <c r="AH444" t="s" s="4">
        <v>2132</v>
      </c>
      <c r="AI444" t="s" s="4">
        <v>2133</v>
      </c>
    </row>
    <row r="445" ht="45.0" customHeight="true">
      <c r="A445" t="s" s="4">
        <v>2138</v>
      </c>
      <c r="B445" t="s" s="4">
        <v>84</v>
      </c>
      <c r="C445" t="s" s="4">
        <v>2126</v>
      </c>
      <c r="D445" t="s" s="4">
        <v>2127</v>
      </c>
      <c r="E445" t="s" s="4">
        <v>87</v>
      </c>
      <c r="F445" t="s" s="4">
        <v>458</v>
      </c>
      <c r="G445" t="s" s="4">
        <v>1487</v>
      </c>
      <c r="H445" t="s" s="4">
        <v>1947</v>
      </c>
      <c r="I445" t="s" s="4">
        <v>1525</v>
      </c>
      <c r="J445" t="s" s="4">
        <v>1948</v>
      </c>
      <c r="K445" t="s" s="4">
        <v>1949</v>
      </c>
      <c r="L445" t="s" s="4">
        <v>1602</v>
      </c>
      <c r="M445" t="s" s="4">
        <v>2139</v>
      </c>
      <c r="N445" t="s" s="4">
        <v>96</v>
      </c>
      <c r="O445" t="s" s="4">
        <v>2140</v>
      </c>
      <c r="P445" t="s" s="4">
        <v>98</v>
      </c>
      <c r="Q445" t="s" s="4">
        <v>2141</v>
      </c>
      <c r="R445" t="s" s="4">
        <v>98</v>
      </c>
      <c r="S445" t="s" s="4">
        <v>2142</v>
      </c>
      <c r="T445" t="s" s="4">
        <v>2142</v>
      </c>
      <c r="U445" t="s" s="4">
        <v>2142</v>
      </c>
      <c r="V445" t="s" s="4">
        <v>2142</v>
      </c>
      <c r="W445" t="s" s="4">
        <v>2142</v>
      </c>
      <c r="X445" t="s" s="4">
        <v>2142</v>
      </c>
      <c r="Y445" t="s" s="4">
        <v>2142</v>
      </c>
      <c r="Z445" t="s" s="4">
        <v>2142</v>
      </c>
      <c r="AA445" t="s" s="4">
        <v>2142</v>
      </c>
      <c r="AB445" t="s" s="4">
        <v>2142</v>
      </c>
      <c r="AC445" t="s" s="4">
        <v>2142</v>
      </c>
      <c r="AD445" t="s" s="4">
        <v>2142</v>
      </c>
      <c r="AE445" t="s" s="4">
        <v>2142</v>
      </c>
      <c r="AF445" t="s" s="4">
        <v>1452</v>
      </c>
      <c r="AG445" t="s" s="4">
        <v>1059</v>
      </c>
      <c r="AH445" t="s" s="4">
        <v>2132</v>
      </c>
      <c r="AI445" t="s" s="4">
        <v>2133</v>
      </c>
    </row>
    <row r="446" ht="45.0" customHeight="true">
      <c r="A446" t="s" s="4">
        <v>2143</v>
      </c>
      <c r="B446" t="s" s="4">
        <v>84</v>
      </c>
      <c r="C446" t="s" s="4">
        <v>2126</v>
      </c>
      <c r="D446" t="s" s="4">
        <v>2127</v>
      </c>
      <c r="E446" t="s" s="4">
        <v>87</v>
      </c>
      <c r="F446" t="s" s="4">
        <v>451</v>
      </c>
      <c r="G446" t="s" s="4">
        <v>1487</v>
      </c>
      <c r="H446" t="s" s="4">
        <v>1531</v>
      </c>
      <c r="I446" t="s" s="4">
        <v>1497</v>
      </c>
      <c r="J446" t="s" s="4">
        <v>1895</v>
      </c>
      <c r="K446" t="s" s="4">
        <v>1513</v>
      </c>
      <c r="L446" t="s" s="4">
        <v>1628</v>
      </c>
      <c r="M446" t="s" s="4">
        <v>2139</v>
      </c>
      <c r="N446" t="s" s="4">
        <v>96</v>
      </c>
      <c r="O446" t="s" s="4">
        <v>2144</v>
      </c>
      <c r="P446" t="s" s="4">
        <v>98</v>
      </c>
      <c r="Q446" t="s" s="4">
        <v>2145</v>
      </c>
      <c r="R446" t="s" s="4">
        <v>98</v>
      </c>
      <c r="S446" t="s" s="4">
        <v>2146</v>
      </c>
      <c r="T446" t="s" s="4">
        <v>2146</v>
      </c>
      <c r="U446" t="s" s="4">
        <v>2146</v>
      </c>
      <c r="V446" t="s" s="4">
        <v>2146</v>
      </c>
      <c r="W446" t="s" s="4">
        <v>2146</v>
      </c>
      <c r="X446" t="s" s="4">
        <v>2146</v>
      </c>
      <c r="Y446" t="s" s="4">
        <v>2146</v>
      </c>
      <c r="Z446" t="s" s="4">
        <v>2146</v>
      </c>
      <c r="AA446" t="s" s="4">
        <v>2146</v>
      </c>
      <c r="AB446" t="s" s="4">
        <v>2146</v>
      </c>
      <c r="AC446" t="s" s="4">
        <v>2146</v>
      </c>
      <c r="AD446" t="s" s="4">
        <v>2146</v>
      </c>
      <c r="AE446" t="s" s="4">
        <v>2146</v>
      </c>
      <c r="AF446" t="s" s="4">
        <v>1452</v>
      </c>
      <c r="AG446" t="s" s="4">
        <v>1059</v>
      </c>
      <c r="AH446" t="s" s="4">
        <v>2132</v>
      </c>
      <c r="AI446" t="s" s="4">
        <v>2133</v>
      </c>
    </row>
    <row r="447" ht="45.0" customHeight="true">
      <c r="A447" t="s" s="4">
        <v>2147</v>
      </c>
      <c r="B447" t="s" s="4">
        <v>84</v>
      </c>
      <c r="C447" t="s" s="4">
        <v>2126</v>
      </c>
      <c r="D447" t="s" s="4">
        <v>2127</v>
      </c>
      <c r="E447" t="s" s="4">
        <v>152</v>
      </c>
      <c r="F447" t="s" s="4">
        <v>1924</v>
      </c>
      <c r="G447" t="s" s="4">
        <v>1899</v>
      </c>
      <c r="H447" t="s" s="4">
        <v>1925</v>
      </c>
      <c r="I447" t="s" s="4">
        <v>1570</v>
      </c>
      <c r="J447" t="s" s="4">
        <v>1926</v>
      </c>
      <c r="K447" t="s" s="4">
        <v>1927</v>
      </c>
      <c r="L447" t="s" s="4">
        <v>1928</v>
      </c>
      <c r="M447" t="s" s="4">
        <v>2128</v>
      </c>
      <c r="N447" t="s" s="4">
        <v>128</v>
      </c>
      <c r="O447" t="s" s="4">
        <v>426</v>
      </c>
      <c r="P447" t="s" s="4">
        <v>98</v>
      </c>
      <c r="Q447" t="s" s="4">
        <v>427</v>
      </c>
      <c r="R447" t="s" s="4">
        <v>98</v>
      </c>
      <c r="S447" t="s" s="4">
        <v>2148</v>
      </c>
      <c r="T447" t="s" s="4">
        <v>2148</v>
      </c>
      <c r="U447" t="s" s="4">
        <v>2148</v>
      </c>
      <c r="V447" t="s" s="4">
        <v>2148</v>
      </c>
      <c r="W447" t="s" s="4">
        <v>2148</v>
      </c>
      <c r="X447" t="s" s="4">
        <v>2148</v>
      </c>
      <c r="Y447" t="s" s="4">
        <v>2148</v>
      </c>
      <c r="Z447" t="s" s="4">
        <v>2148</v>
      </c>
      <c r="AA447" t="s" s="4">
        <v>2148</v>
      </c>
      <c r="AB447" t="s" s="4">
        <v>2148</v>
      </c>
      <c r="AC447" t="s" s="4">
        <v>2148</v>
      </c>
      <c r="AD447" t="s" s="4">
        <v>2148</v>
      </c>
      <c r="AE447" t="s" s="4">
        <v>2148</v>
      </c>
      <c r="AF447" t="s" s="4">
        <v>1452</v>
      </c>
      <c r="AG447" t="s" s="4">
        <v>1059</v>
      </c>
      <c r="AH447" t="s" s="4">
        <v>2132</v>
      </c>
      <c r="AI447" t="s" s="4">
        <v>2133</v>
      </c>
    </row>
    <row r="448" ht="45.0" customHeight="true">
      <c r="A448" t="s" s="4">
        <v>2149</v>
      </c>
      <c r="B448" t="s" s="4">
        <v>84</v>
      </c>
      <c r="C448" t="s" s="4">
        <v>2126</v>
      </c>
      <c r="D448" t="s" s="4">
        <v>2127</v>
      </c>
      <c r="E448" t="s" s="4">
        <v>1469</v>
      </c>
      <c r="F448" t="s" s="4">
        <v>201</v>
      </c>
      <c r="G448" t="s" s="4">
        <v>1470</v>
      </c>
      <c r="H448" t="s" s="4">
        <v>1471</v>
      </c>
      <c r="I448" t="s" s="4">
        <v>1447</v>
      </c>
      <c r="J448" t="s" s="4">
        <v>1880</v>
      </c>
      <c r="K448" t="s" s="4">
        <v>1881</v>
      </c>
      <c r="L448" t="s" s="4">
        <v>1611</v>
      </c>
      <c r="M448" t="s" s="4">
        <v>2128</v>
      </c>
      <c r="N448" t="s" s="4">
        <v>128</v>
      </c>
      <c r="O448" t="s" s="4">
        <v>2150</v>
      </c>
      <c r="P448" t="s" s="4">
        <v>98</v>
      </c>
      <c r="Q448" t="s" s="4">
        <v>2151</v>
      </c>
      <c r="R448" t="s" s="4">
        <v>98</v>
      </c>
      <c r="S448" t="s" s="4">
        <v>2152</v>
      </c>
      <c r="T448" t="s" s="4">
        <v>2152</v>
      </c>
      <c r="U448" t="s" s="4">
        <v>2152</v>
      </c>
      <c r="V448" t="s" s="4">
        <v>2152</v>
      </c>
      <c r="W448" t="s" s="4">
        <v>2152</v>
      </c>
      <c r="X448" t="s" s="4">
        <v>2152</v>
      </c>
      <c r="Y448" t="s" s="4">
        <v>2152</v>
      </c>
      <c r="Z448" t="s" s="4">
        <v>2152</v>
      </c>
      <c r="AA448" t="s" s="4">
        <v>2152</v>
      </c>
      <c r="AB448" t="s" s="4">
        <v>2152</v>
      </c>
      <c r="AC448" t="s" s="4">
        <v>2152</v>
      </c>
      <c r="AD448" t="s" s="4">
        <v>2152</v>
      </c>
      <c r="AE448" t="s" s="4">
        <v>2152</v>
      </c>
      <c r="AF448" t="s" s="4">
        <v>1452</v>
      </c>
      <c r="AG448" t="s" s="4">
        <v>1059</v>
      </c>
      <c r="AH448" t="s" s="4">
        <v>2132</v>
      </c>
      <c r="AI448" t="s" s="4">
        <v>2133</v>
      </c>
    </row>
    <row r="449" ht="45.0" customHeight="true">
      <c r="A449" t="s" s="4">
        <v>2153</v>
      </c>
      <c r="B449" t="s" s="4">
        <v>84</v>
      </c>
      <c r="C449" t="s" s="4">
        <v>2126</v>
      </c>
      <c r="D449" t="s" s="4">
        <v>2127</v>
      </c>
      <c r="E449" t="s" s="4">
        <v>1469</v>
      </c>
      <c r="F449" t="s" s="4">
        <v>201</v>
      </c>
      <c r="G449" t="s" s="4">
        <v>1470</v>
      </c>
      <c r="H449" t="s" s="4">
        <v>1471</v>
      </c>
      <c r="I449" t="s" s="4">
        <v>1570</v>
      </c>
      <c r="J449" t="s" s="4">
        <v>1876</v>
      </c>
      <c r="K449" t="s" s="4">
        <v>1450</v>
      </c>
      <c r="L449" t="s" s="4">
        <v>1877</v>
      </c>
      <c r="M449" t="s" s="4">
        <v>2139</v>
      </c>
      <c r="N449" t="s" s="4">
        <v>96</v>
      </c>
      <c r="O449" t="s" s="4">
        <v>2154</v>
      </c>
      <c r="P449" t="s" s="4">
        <v>98</v>
      </c>
      <c r="Q449" t="s" s="4">
        <v>2155</v>
      </c>
      <c r="R449" t="s" s="4">
        <v>98</v>
      </c>
      <c r="S449" t="s" s="4">
        <v>2156</v>
      </c>
      <c r="T449" t="s" s="4">
        <v>2156</v>
      </c>
      <c r="U449" t="s" s="4">
        <v>2156</v>
      </c>
      <c r="V449" t="s" s="4">
        <v>2156</v>
      </c>
      <c r="W449" t="s" s="4">
        <v>2156</v>
      </c>
      <c r="X449" t="s" s="4">
        <v>2156</v>
      </c>
      <c r="Y449" t="s" s="4">
        <v>2156</v>
      </c>
      <c r="Z449" t="s" s="4">
        <v>2156</v>
      </c>
      <c r="AA449" t="s" s="4">
        <v>2156</v>
      </c>
      <c r="AB449" t="s" s="4">
        <v>2156</v>
      </c>
      <c r="AC449" t="s" s="4">
        <v>2156</v>
      </c>
      <c r="AD449" t="s" s="4">
        <v>2156</v>
      </c>
      <c r="AE449" t="s" s="4">
        <v>2156</v>
      </c>
      <c r="AF449" t="s" s="4">
        <v>1452</v>
      </c>
      <c r="AG449" t="s" s="4">
        <v>1059</v>
      </c>
      <c r="AH449" t="s" s="4">
        <v>2132</v>
      </c>
      <c r="AI449" t="s" s="4">
        <v>2133</v>
      </c>
    </row>
    <row r="450" ht="45.0" customHeight="true">
      <c r="A450" t="s" s="4">
        <v>2157</v>
      </c>
      <c r="B450" t="s" s="4">
        <v>84</v>
      </c>
      <c r="C450" t="s" s="4">
        <v>2126</v>
      </c>
      <c r="D450" t="s" s="4">
        <v>2127</v>
      </c>
      <c r="E450" t="s" s="4">
        <v>87</v>
      </c>
      <c r="F450" t="s" s="4">
        <v>308</v>
      </c>
      <c r="G450" t="s" s="4">
        <v>1487</v>
      </c>
      <c r="H450" t="s" s="4">
        <v>1823</v>
      </c>
      <c r="I450" t="s" s="4">
        <v>1570</v>
      </c>
      <c r="J450" t="s" s="4">
        <v>1824</v>
      </c>
      <c r="K450" t="s" s="4">
        <v>1825</v>
      </c>
      <c r="L450" t="s" s="4">
        <v>1450</v>
      </c>
      <c r="M450" t="s" s="4">
        <v>2139</v>
      </c>
      <c r="N450" t="s" s="4">
        <v>96</v>
      </c>
      <c r="O450" t="s" s="4">
        <v>2158</v>
      </c>
      <c r="P450" t="s" s="4">
        <v>98</v>
      </c>
      <c r="Q450" t="s" s="4">
        <v>2159</v>
      </c>
      <c r="R450" t="s" s="4">
        <v>98</v>
      </c>
      <c r="S450" t="s" s="4">
        <v>2160</v>
      </c>
      <c r="T450" t="s" s="4">
        <v>2160</v>
      </c>
      <c r="U450" t="s" s="4">
        <v>2160</v>
      </c>
      <c r="V450" t="s" s="4">
        <v>2160</v>
      </c>
      <c r="W450" t="s" s="4">
        <v>2160</v>
      </c>
      <c r="X450" t="s" s="4">
        <v>2160</v>
      </c>
      <c r="Y450" t="s" s="4">
        <v>2160</v>
      </c>
      <c r="Z450" t="s" s="4">
        <v>2160</v>
      </c>
      <c r="AA450" t="s" s="4">
        <v>2160</v>
      </c>
      <c r="AB450" t="s" s="4">
        <v>2160</v>
      </c>
      <c r="AC450" t="s" s="4">
        <v>2160</v>
      </c>
      <c r="AD450" t="s" s="4">
        <v>2160</v>
      </c>
      <c r="AE450" t="s" s="4">
        <v>2160</v>
      </c>
      <c r="AF450" t="s" s="4">
        <v>1452</v>
      </c>
      <c r="AG450" t="s" s="4">
        <v>1059</v>
      </c>
      <c r="AH450" t="s" s="4">
        <v>2132</v>
      </c>
      <c r="AI450" t="s" s="4">
        <v>2133</v>
      </c>
    </row>
    <row r="451" ht="45.0" customHeight="true">
      <c r="A451" t="s" s="4">
        <v>2161</v>
      </c>
      <c r="B451" t="s" s="4">
        <v>84</v>
      </c>
      <c r="C451" t="s" s="4">
        <v>2126</v>
      </c>
      <c r="D451" t="s" s="4">
        <v>2127</v>
      </c>
      <c r="E451" t="s" s="4">
        <v>87</v>
      </c>
      <c r="F451" t="s" s="4">
        <v>471</v>
      </c>
      <c r="G451" t="s" s="4">
        <v>1581</v>
      </c>
      <c r="H451" t="s" s="4">
        <v>1582</v>
      </c>
      <c r="I451" t="s" s="4">
        <v>1472</v>
      </c>
      <c r="J451" t="s" s="4">
        <v>1819</v>
      </c>
      <c r="K451" t="s" s="4">
        <v>1809</v>
      </c>
      <c r="L451" t="s" s="4">
        <v>1780</v>
      </c>
      <c r="M451" t="s" s="4">
        <v>2139</v>
      </c>
      <c r="N451" t="s" s="4">
        <v>96</v>
      </c>
      <c r="O451" t="s" s="4">
        <v>2162</v>
      </c>
      <c r="P451" t="s" s="4">
        <v>98</v>
      </c>
      <c r="Q451" t="s" s="4">
        <v>2163</v>
      </c>
      <c r="R451" t="s" s="4">
        <v>98</v>
      </c>
      <c r="S451" t="s" s="4">
        <v>2164</v>
      </c>
      <c r="T451" t="s" s="4">
        <v>2164</v>
      </c>
      <c r="U451" t="s" s="4">
        <v>2164</v>
      </c>
      <c r="V451" t="s" s="4">
        <v>2164</v>
      </c>
      <c r="W451" t="s" s="4">
        <v>2164</v>
      </c>
      <c r="X451" t="s" s="4">
        <v>2164</v>
      </c>
      <c r="Y451" t="s" s="4">
        <v>2164</v>
      </c>
      <c r="Z451" t="s" s="4">
        <v>2164</v>
      </c>
      <c r="AA451" t="s" s="4">
        <v>2164</v>
      </c>
      <c r="AB451" t="s" s="4">
        <v>2164</v>
      </c>
      <c r="AC451" t="s" s="4">
        <v>2164</v>
      </c>
      <c r="AD451" t="s" s="4">
        <v>2164</v>
      </c>
      <c r="AE451" t="s" s="4">
        <v>2164</v>
      </c>
      <c r="AF451" t="s" s="4">
        <v>1452</v>
      </c>
      <c r="AG451" t="s" s="4">
        <v>1059</v>
      </c>
      <c r="AH451" t="s" s="4">
        <v>2132</v>
      </c>
      <c r="AI451" t="s" s="4">
        <v>2133</v>
      </c>
    </row>
    <row r="452" ht="45.0" customHeight="true">
      <c r="A452" t="s" s="4">
        <v>2165</v>
      </c>
      <c r="B452" t="s" s="4">
        <v>84</v>
      </c>
      <c r="C452" t="s" s="4">
        <v>2126</v>
      </c>
      <c r="D452" t="s" s="4">
        <v>2127</v>
      </c>
      <c r="E452" t="s" s="4">
        <v>87</v>
      </c>
      <c r="F452" t="s" s="4">
        <v>526</v>
      </c>
      <c r="G452" t="s" s="4">
        <v>1495</v>
      </c>
      <c r="H452" t="s" s="4">
        <v>1561</v>
      </c>
      <c r="I452" t="s" s="4">
        <v>1452</v>
      </c>
      <c r="J452" t="s" s="4">
        <v>1793</v>
      </c>
      <c r="K452" t="s" s="4">
        <v>1794</v>
      </c>
      <c r="L452" t="s" s="4">
        <v>1602</v>
      </c>
      <c r="M452" t="s" s="4">
        <v>2128</v>
      </c>
      <c r="N452" t="s" s="4">
        <v>128</v>
      </c>
      <c r="O452" t="s" s="4">
        <v>2166</v>
      </c>
      <c r="P452" t="s" s="4">
        <v>98</v>
      </c>
      <c r="Q452" t="s" s="4">
        <v>2167</v>
      </c>
      <c r="R452" t="s" s="4">
        <v>98</v>
      </c>
      <c r="S452" t="s" s="4">
        <v>2168</v>
      </c>
      <c r="T452" t="s" s="4">
        <v>2168</v>
      </c>
      <c r="U452" t="s" s="4">
        <v>2168</v>
      </c>
      <c r="V452" t="s" s="4">
        <v>2168</v>
      </c>
      <c r="W452" t="s" s="4">
        <v>2168</v>
      </c>
      <c r="X452" t="s" s="4">
        <v>2168</v>
      </c>
      <c r="Y452" t="s" s="4">
        <v>2168</v>
      </c>
      <c r="Z452" t="s" s="4">
        <v>2168</v>
      </c>
      <c r="AA452" t="s" s="4">
        <v>2168</v>
      </c>
      <c r="AB452" t="s" s="4">
        <v>2168</v>
      </c>
      <c r="AC452" t="s" s="4">
        <v>2168</v>
      </c>
      <c r="AD452" t="s" s="4">
        <v>2168</v>
      </c>
      <c r="AE452" t="s" s="4">
        <v>2168</v>
      </c>
      <c r="AF452" t="s" s="4">
        <v>1452</v>
      </c>
      <c r="AG452" t="s" s="4">
        <v>1059</v>
      </c>
      <c r="AH452" t="s" s="4">
        <v>2132</v>
      </c>
      <c r="AI452" t="s" s="4">
        <v>2133</v>
      </c>
    </row>
    <row r="453" ht="45.0" customHeight="true">
      <c r="A453" t="s" s="4">
        <v>2169</v>
      </c>
      <c r="B453" t="s" s="4">
        <v>84</v>
      </c>
      <c r="C453" t="s" s="4">
        <v>2126</v>
      </c>
      <c r="D453" t="s" s="4">
        <v>2127</v>
      </c>
      <c r="E453" t="s" s="4">
        <v>87</v>
      </c>
      <c r="F453" t="s" s="4">
        <v>210</v>
      </c>
      <c r="G453" t="s" s="4">
        <v>1618</v>
      </c>
      <c r="H453" t="s" s="4">
        <v>1788</v>
      </c>
      <c r="I453" t="s" s="4">
        <v>1570</v>
      </c>
      <c r="J453" t="s" s="4">
        <v>1789</v>
      </c>
      <c r="K453" t="s" s="4">
        <v>1790</v>
      </c>
      <c r="L453" t="s" s="4">
        <v>1450</v>
      </c>
      <c r="M453" t="s" s="4">
        <v>2139</v>
      </c>
      <c r="N453" t="s" s="4">
        <v>96</v>
      </c>
      <c r="O453" t="s" s="4">
        <v>2170</v>
      </c>
      <c r="P453" t="s" s="4">
        <v>98</v>
      </c>
      <c r="Q453" t="s" s="4">
        <v>2171</v>
      </c>
      <c r="R453" t="s" s="4">
        <v>98</v>
      </c>
      <c r="S453" t="s" s="4">
        <v>2172</v>
      </c>
      <c r="T453" t="s" s="4">
        <v>2172</v>
      </c>
      <c r="U453" t="s" s="4">
        <v>2172</v>
      </c>
      <c r="V453" t="s" s="4">
        <v>2172</v>
      </c>
      <c r="W453" t="s" s="4">
        <v>2172</v>
      </c>
      <c r="X453" t="s" s="4">
        <v>2172</v>
      </c>
      <c r="Y453" t="s" s="4">
        <v>2172</v>
      </c>
      <c r="Z453" t="s" s="4">
        <v>2172</v>
      </c>
      <c r="AA453" t="s" s="4">
        <v>2172</v>
      </c>
      <c r="AB453" t="s" s="4">
        <v>2172</v>
      </c>
      <c r="AC453" t="s" s="4">
        <v>2172</v>
      </c>
      <c r="AD453" t="s" s="4">
        <v>2172</v>
      </c>
      <c r="AE453" t="s" s="4">
        <v>2172</v>
      </c>
      <c r="AF453" t="s" s="4">
        <v>1452</v>
      </c>
      <c r="AG453" t="s" s="4">
        <v>1059</v>
      </c>
      <c r="AH453" t="s" s="4">
        <v>2132</v>
      </c>
      <c r="AI453" t="s" s="4">
        <v>2133</v>
      </c>
    </row>
    <row r="454" ht="45.0" customHeight="true">
      <c r="A454" t="s" s="4">
        <v>2173</v>
      </c>
      <c r="B454" t="s" s="4">
        <v>84</v>
      </c>
      <c r="C454" t="s" s="4">
        <v>2126</v>
      </c>
      <c r="D454" t="s" s="4">
        <v>2127</v>
      </c>
      <c r="E454" t="s" s="4">
        <v>87</v>
      </c>
      <c r="F454" t="s" s="4">
        <v>288</v>
      </c>
      <c r="G454" t="s" s="4">
        <v>1487</v>
      </c>
      <c r="H454" t="s" s="4">
        <v>1700</v>
      </c>
      <c r="I454" t="s" s="4">
        <v>1511</v>
      </c>
      <c r="J454" t="s" s="4">
        <v>1701</v>
      </c>
      <c r="K454" t="s" s="4">
        <v>1702</v>
      </c>
      <c r="L454" t="s" s="4">
        <v>1703</v>
      </c>
      <c r="M454" t="s" s="4">
        <v>2128</v>
      </c>
      <c r="N454" t="s" s="4">
        <v>128</v>
      </c>
      <c r="O454" t="s" s="4">
        <v>2174</v>
      </c>
      <c r="P454" t="s" s="4">
        <v>98</v>
      </c>
      <c r="Q454" t="s" s="4">
        <v>2175</v>
      </c>
      <c r="R454" t="s" s="4">
        <v>98</v>
      </c>
      <c r="S454" t="s" s="4">
        <v>2176</v>
      </c>
      <c r="T454" t="s" s="4">
        <v>2176</v>
      </c>
      <c r="U454" t="s" s="4">
        <v>2176</v>
      </c>
      <c r="V454" t="s" s="4">
        <v>2176</v>
      </c>
      <c r="W454" t="s" s="4">
        <v>2176</v>
      </c>
      <c r="X454" t="s" s="4">
        <v>2176</v>
      </c>
      <c r="Y454" t="s" s="4">
        <v>2176</v>
      </c>
      <c r="Z454" t="s" s="4">
        <v>2176</v>
      </c>
      <c r="AA454" t="s" s="4">
        <v>2176</v>
      </c>
      <c r="AB454" t="s" s="4">
        <v>2176</v>
      </c>
      <c r="AC454" t="s" s="4">
        <v>2176</v>
      </c>
      <c r="AD454" t="s" s="4">
        <v>2176</v>
      </c>
      <c r="AE454" t="s" s="4">
        <v>2176</v>
      </c>
      <c r="AF454" t="s" s="4">
        <v>1452</v>
      </c>
      <c r="AG454" t="s" s="4">
        <v>1059</v>
      </c>
      <c r="AH454" t="s" s="4">
        <v>2132</v>
      </c>
      <c r="AI454" t="s" s="4">
        <v>2133</v>
      </c>
    </row>
    <row r="455" ht="45.0" customHeight="true">
      <c r="A455" t="s" s="4">
        <v>2177</v>
      </c>
      <c r="B455" t="s" s="4">
        <v>84</v>
      </c>
      <c r="C455" t="s" s="4">
        <v>2126</v>
      </c>
      <c r="D455" t="s" s="4">
        <v>2127</v>
      </c>
      <c r="E455" t="s" s="4">
        <v>87</v>
      </c>
      <c r="F455" t="s" s="4">
        <v>308</v>
      </c>
      <c r="G455" t="s" s="4">
        <v>1487</v>
      </c>
      <c r="H455" t="s" s="4">
        <v>1504</v>
      </c>
      <c r="I455" t="s" s="4">
        <v>1497</v>
      </c>
      <c r="J455" t="s" s="4">
        <v>1779</v>
      </c>
      <c r="K455" t="s" s="4">
        <v>1780</v>
      </c>
      <c r="L455" t="s" s="4">
        <v>1602</v>
      </c>
      <c r="M455" t="s" s="4">
        <v>2139</v>
      </c>
      <c r="N455" t="s" s="4">
        <v>96</v>
      </c>
      <c r="O455" t="s" s="4">
        <v>2178</v>
      </c>
      <c r="P455" t="s" s="4">
        <v>98</v>
      </c>
      <c r="Q455" t="s" s="4">
        <v>2179</v>
      </c>
      <c r="R455" t="s" s="4">
        <v>98</v>
      </c>
      <c r="S455" t="s" s="4">
        <v>2180</v>
      </c>
      <c r="T455" t="s" s="4">
        <v>2180</v>
      </c>
      <c r="U455" t="s" s="4">
        <v>2180</v>
      </c>
      <c r="V455" t="s" s="4">
        <v>2180</v>
      </c>
      <c r="W455" t="s" s="4">
        <v>2180</v>
      </c>
      <c r="X455" t="s" s="4">
        <v>2180</v>
      </c>
      <c r="Y455" t="s" s="4">
        <v>2180</v>
      </c>
      <c r="Z455" t="s" s="4">
        <v>2180</v>
      </c>
      <c r="AA455" t="s" s="4">
        <v>2180</v>
      </c>
      <c r="AB455" t="s" s="4">
        <v>2180</v>
      </c>
      <c r="AC455" t="s" s="4">
        <v>2180</v>
      </c>
      <c r="AD455" t="s" s="4">
        <v>2180</v>
      </c>
      <c r="AE455" t="s" s="4">
        <v>2180</v>
      </c>
      <c r="AF455" t="s" s="4">
        <v>1452</v>
      </c>
      <c r="AG455" t="s" s="4">
        <v>1059</v>
      </c>
      <c r="AH455" t="s" s="4">
        <v>2132</v>
      </c>
      <c r="AI455" t="s" s="4">
        <v>2133</v>
      </c>
    </row>
    <row r="456" ht="45.0" customHeight="true">
      <c r="A456" t="s" s="4">
        <v>2181</v>
      </c>
      <c r="B456" t="s" s="4">
        <v>84</v>
      </c>
      <c r="C456" t="s" s="4">
        <v>2126</v>
      </c>
      <c r="D456" t="s" s="4">
        <v>2127</v>
      </c>
      <c r="E456" t="s" s="4">
        <v>152</v>
      </c>
      <c r="F456" t="s" s="4">
        <v>122</v>
      </c>
      <c r="G456" t="s" s="4">
        <v>1445</v>
      </c>
      <c r="H456" t="s" s="4">
        <v>1760</v>
      </c>
      <c r="I456" t="s" s="4">
        <v>1761</v>
      </c>
      <c r="J456" t="s" s="4">
        <v>1714</v>
      </c>
      <c r="K456" t="s" s="4">
        <v>1762</v>
      </c>
      <c r="L456" t="s" s="4">
        <v>1611</v>
      </c>
      <c r="M456" t="s" s="4">
        <v>2139</v>
      </c>
      <c r="N456" t="s" s="4">
        <v>96</v>
      </c>
      <c r="O456" t="s" s="4">
        <v>129</v>
      </c>
      <c r="P456" t="s" s="4">
        <v>98</v>
      </c>
      <c r="Q456" t="s" s="4">
        <v>130</v>
      </c>
      <c r="R456" t="s" s="4">
        <v>98</v>
      </c>
      <c r="S456" t="s" s="4">
        <v>2182</v>
      </c>
      <c r="T456" t="s" s="4">
        <v>2182</v>
      </c>
      <c r="U456" t="s" s="4">
        <v>2182</v>
      </c>
      <c r="V456" t="s" s="4">
        <v>2182</v>
      </c>
      <c r="W456" t="s" s="4">
        <v>2182</v>
      </c>
      <c r="X456" t="s" s="4">
        <v>2182</v>
      </c>
      <c r="Y456" t="s" s="4">
        <v>2182</v>
      </c>
      <c r="Z456" t="s" s="4">
        <v>2182</v>
      </c>
      <c r="AA456" t="s" s="4">
        <v>2182</v>
      </c>
      <c r="AB456" t="s" s="4">
        <v>2182</v>
      </c>
      <c r="AC456" t="s" s="4">
        <v>2182</v>
      </c>
      <c r="AD456" t="s" s="4">
        <v>2182</v>
      </c>
      <c r="AE456" t="s" s="4">
        <v>2182</v>
      </c>
      <c r="AF456" t="s" s="4">
        <v>1452</v>
      </c>
      <c r="AG456" t="s" s="4">
        <v>1059</v>
      </c>
      <c r="AH456" t="s" s="4">
        <v>2132</v>
      </c>
      <c r="AI456" t="s" s="4">
        <v>2133</v>
      </c>
    </row>
    <row r="457" ht="45.0" customHeight="true">
      <c r="A457" t="s" s="4">
        <v>2183</v>
      </c>
      <c r="B457" t="s" s="4">
        <v>84</v>
      </c>
      <c r="C457" t="s" s="4">
        <v>2126</v>
      </c>
      <c r="D457" t="s" s="4">
        <v>2127</v>
      </c>
      <c r="E457" t="s" s="4">
        <v>152</v>
      </c>
      <c r="F457" t="s" s="4">
        <v>153</v>
      </c>
      <c r="G457" t="s" s="4">
        <v>1719</v>
      </c>
      <c r="H457" t="s" s="4">
        <v>2184</v>
      </c>
      <c r="I457" t="s" s="4">
        <v>1481</v>
      </c>
      <c r="J457" t="s" s="4">
        <v>1721</v>
      </c>
      <c r="K457" t="s" s="4">
        <v>1722</v>
      </c>
      <c r="L457" t="s" s="4">
        <v>1723</v>
      </c>
      <c r="M457" t="s" s="4">
        <v>2128</v>
      </c>
      <c r="N457" t="s" s="4">
        <v>128</v>
      </c>
      <c r="O457" t="s" s="4">
        <v>160</v>
      </c>
      <c r="P457" t="s" s="4">
        <v>98</v>
      </c>
      <c r="Q457" t="s" s="4">
        <v>161</v>
      </c>
      <c r="R457" t="s" s="4">
        <v>98</v>
      </c>
      <c r="S457" t="s" s="4">
        <v>2185</v>
      </c>
      <c r="T457" t="s" s="4">
        <v>2185</v>
      </c>
      <c r="U457" t="s" s="4">
        <v>2185</v>
      </c>
      <c r="V457" t="s" s="4">
        <v>2185</v>
      </c>
      <c r="W457" t="s" s="4">
        <v>2185</v>
      </c>
      <c r="X457" t="s" s="4">
        <v>2185</v>
      </c>
      <c r="Y457" t="s" s="4">
        <v>2185</v>
      </c>
      <c r="Z457" t="s" s="4">
        <v>2185</v>
      </c>
      <c r="AA457" t="s" s="4">
        <v>2185</v>
      </c>
      <c r="AB457" t="s" s="4">
        <v>2185</v>
      </c>
      <c r="AC457" t="s" s="4">
        <v>2185</v>
      </c>
      <c r="AD457" t="s" s="4">
        <v>2185</v>
      </c>
      <c r="AE457" t="s" s="4">
        <v>2185</v>
      </c>
      <c r="AF457" t="s" s="4">
        <v>1452</v>
      </c>
      <c r="AG457" t="s" s="4">
        <v>1059</v>
      </c>
      <c r="AH457" t="s" s="4">
        <v>2132</v>
      </c>
      <c r="AI457" t="s" s="4">
        <v>2133</v>
      </c>
    </row>
    <row r="458" ht="45.0" customHeight="true">
      <c r="A458" t="s" s="4">
        <v>2186</v>
      </c>
      <c r="B458" t="s" s="4">
        <v>84</v>
      </c>
      <c r="C458" t="s" s="4">
        <v>2126</v>
      </c>
      <c r="D458" t="s" s="4">
        <v>2127</v>
      </c>
      <c r="E458" t="s" s="4">
        <v>1469</v>
      </c>
      <c r="F458" t="s" s="4">
        <v>201</v>
      </c>
      <c r="G458" t="s" s="4">
        <v>1470</v>
      </c>
      <c r="H458" t="s" s="4">
        <v>1471</v>
      </c>
      <c r="I458" t="s" s="4">
        <v>1452</v>
      </c>
      <c r="J458" t="s" s="4">
        <v>2187</v>
      </c>
      <c r="K458" t="s" s="4">
        <v>2188</v>
      </c>
      <c r="L458" t="s" s="4">
        <v>2189</v>
      </c>
      <c r="M458" t="s" s="4">
        <v>2139</v>
      </c>
      <c r="N458" t="s" s="4">
        <v>96</v>
      </c>
      <c r="O458" t="s" s="4">
        <v>2190</v>
      </c>
      <c r="P458" t="s" s="4">
        <v>98</v>
      </c>
      <c r="Q458" t="s" s="4">
        <v>2191</v>
      </c>
      <c r="R458" t="s" s="4">
        <v>98</v>
      </c>
      <c r="S458" t="s" s="4">
        <v>2192</v>
      </c>
      <c r="T458" t="s" s="4">
        <v>2192</v>
      </c>
      <c r="U458" t="s" s="4">
        <v>2192</v>
      </c>
      <c r="V458" t="s" s="4">
        <v>2192</v>
      </c>
      <c r="W458" t="s" s="4">
        <v>2192</v>
      </c>
      <c r="X458" t="s" s="4">
        <v>2192</v>
      </c>
      <c r="Y458" t="s" s="4">
        <v>2192</v>
      </c>
      <c r="Z458" t="s" s="4">
        <v>2192</v>
      </c>
      <c r="AA458" t="s" s="4">
        <v>2192</v>
      </c>
      <c r="AB458" t="s" s="4">
        <v>2192</v>
      </c>
      <c r="AC458" t="s" s="4">
        <v>2192</v>
      </c>
      <c r="AD458" t="s" s="4">
        <v>2192</v>
      </c>
      <c r="AE458" t="s" s="4">
        <v>2192</v>
      </c>
      <c r="AF458" t="s" s="4">
        <v>1452</v>
      </c>
      <c r="AG458" t="s" s="4">
        <v>1059</v>
      </c>
      <c r="AH458" t="s" s="4">
        <v>2132</v>
      </c>
      <c r="AI458" t="s" s="4">
        <v>2133</v>
      </c>
    </row>
    <row r="459" ht="45.0" customHeight="true">
      <c r="A459" t="s" s="4">
        <v>2193</v>
      </c>
      <c r="B459" t="s" s="4">
        <v>84</v>
      </c>
      <c r="C459" t="s" s="4">
        <v>2126</v>
      </c>
      <c r="D459" t="s" s="4">
        <v>2127</v>
      </c>
      <c r="E459" t="s" s="4">
        <v>1469</v>
      </c>
      <c r="F459" t="s" s="4">
        <v>605</v>
      </c>
      <c r="G459" t="s" s="4">
        <v>1470</v>
      </c>
      <c r="H459" t="s" s="4">
        <v>1471</v>
      </c>
      <c r="I459" t="s" s="4">
        <v>1666</v>
      </c>
      <c r="J459" t="s" s="4">
        <v>1667</v>
      </c>
      <c r="K459" t="s" s="4">
        <v>1668</v>
      </c>
      <c r="L459" t="s" s="4">
        <v>1669</v>
      </c>
      <c r="M459" t="s" s="4">
        <v>2139</v>
      </c>
      <c r="N459" t="s" s="4">
        <v>96</v>
      </c>
      <c r="O459" t="s" s="4">
        <v>2150</v>
      </c>
      <c r="P459" t="s" s="4">
        <v>98</v>
      </c>
      <c r="Q459" t="s" s="4">
        <v>2194</v>
      </c>
      <c r="R459" t="s" s="4">
        <v>98</v>
      </c>
      <c r="S459" t="s" s="4">
        <v>2195</v>
      </c>
      <c r="T459" t="s" s="4">
        <v>2195</v>
      </c>
      <c r="U459" t="s" s="4">
        <v>2195</v>
      </c>
      <c r="V459" t="s" s="4">
        <v>2195</v>
      </c>
      <c r="W459" t="s" s="4">
        <v>2195</v>
      </c>
      <c r="X459" t="s" s="4">
        <v>2195</v>
      </c>
      <c r="Y459" t="s" s="4">
        <v>2195</v>
      </c>
      <c r="Z459" t="s" s="4">
        <v>2195</v>
      </c>
      <c r="AA459" t="s" s="4">
        <v>2195</v>
      </c>
      <c r="AB459" t="s" s="4">
        <v>2195</v>
      </c>
      <c r="AC459" t="s" s="4">
        <v>2195</v>
      </c>
      <c r="AD459" t="s" s="4">
        <v>2195</v>
      </c>
      <c r="AE459" t="s" s="4">
        <v>2195</v>
      </c>
      <c r="AF459" t="s" s="4">
        <v>1452</v>
      </c>
      <c r="AG459" t="s" s="4">
        <v>1059</v>
      </c>
      <c r="AH459" t="s" s="4">
        <v>2132</v>
      </c>
      <c r="AI459" t="s" s="4">
        <v>2133</v>
      </c>
    </row>
    <row r="460" ht="45.0" customHeight="true">
      <c r="A460" t="s" s="4">
        <v>2196</v>
      </c>
      <c r="B460" t="s" s="4">
        <v>84</v>
      </c>
      <c r="C460" t="s" s="4">
        <v>2126</v>
      </c>
      <c r="D460" t="s" s="4">
        <v>2127</v>
      </c>
      <c r="E460" t="s" s="4">
        <v>87</v>
      </c>
      <c r="F460" t="s" s="4">
        <v>88</v>
      </c>
      <c r="G460" t="s" s="4">
        <v>1523</v>
      </c>
      <c r="H460" t="s" s="4">
        <v>1524</v>
      </c>
      <c r="I460" t="s" s="4">
        <v>1452</v>
      </c>
      <c r="J460" t="s" s="4">
        <v>1589</v>
      </c>
      <c r="K460" t="s" s="4">
        <v>1590</v>
      </c>
      <c r="L460" t="s" s="4">
        <v>1591</v>
      </c>
      <c r="M460" t="s" s="4">
        <v>2128</v>
      </c>
      <c r="N460" t="s" s="4">
        <v>128</v>
      </c>
      <c r="O460" t="s" s="4">
        <v>2197</v>
      </c>
      <c r="P460" t="s" s="4">
        <v>98</v>
      </c>
      <c r="Q460" t="s" s="4">
        <v>2198</v>
      </c>
      <c r="R460" t="s" s="4">
        <v>98</v>
      </c>
      <c r="S460" t="s" s="4">
        <v>2199</v>
      </c>
      <c r="T460" t="s" s="4">
        <v>2199</v>
      </c>
      <c r="U460" t="s" s="4">
        <v>2199</v>
      </c>
      <c r="V460" t="s" s="4">
        <v>2199</v>
      </c>
      <c r="W460" t="s" s="4">
        <v>2199</v>
      </c>
      <c r="X460" t="s" s="4">
        <v>2199</v>
      </c>
      <c r="Y460" t="s" s="4">
        <v>2199</v>
      </c>
      <c r="Z460" t="s" s="4">
        <v>2199</v>
      </c>
      <c r="AA460" t="s" s="4">
        <v>2199</v>
      </c>
      <c r="AB460" t="s" s="4">
        <v>2199</v>
      </c>
      <c r="AC460" t="s" s="4">
        <v>2199</v>
      </c>
      <c r="AD460" t="s" s="4">
        <v>2199</v>
      </c>
      <c r="AE460" t="s" s="4">
        <v>2199</v>
      </c>
      <c r="AF460" t="s" s="4">
        <v>1452</v>
      </c>
      <c r="AG460" t="s" s="4">
        <v>1059</v>
      </c>
      <c r="AH460" t="s" s="4">
        <v>2132</v>
      </c>
      <c r="AI460" t="s" s="4">
        <v>2133</v>
      </c>
    </row>
    <row r="461" ht="45.0" customHeight="true">
      <c r="A461" t="s" s="4">
        <v>2200</v>
      </c>
      <c r="B461" t="s" s="4">
        <v>84</v>
      </c>
      <c r="C461" t="s" s="4">
        <v>2126</v>
      </c>
      <c r="D461" t="s" s="4">
        <v>2127</v>
      </c>
      <c r="E461" t="s" s="4">
        <v>87</v>
      </c>
      <c r="F461" t="s" s="4">
        <v>471</v>
      </c>
      <c r="G461" t="s" s="4">
        <v>1581</v>
      </c>
      <c r="H461" t="s" s="4">
        <v>1582</v>
      </c>
      <c r="I461" t="s" s="4">
        <v>1481</v>
      </c>
      <c r="J461" t="s" s="4">
        <v>1583</v>
      </c>
      <c r="K461" t="s" s="4">
        <v>1584</v>
      </c>
      <c r="L461" t="s" s="4">
        <v>1585</v>
      </c>
      <c r="M461" t="s" s="4">
        <v>2139</v>
      </c>
      <c r="N461" t="s" s="4">
        <v>96</v>
      </c>
      <c r="O461" t="s" s="4">
        <v>2201</v>
      </c>
      <c r="P461" t="s" s="4">
        <v>98</v>
      </c>
      <c r="Q461" t="s" s="4">
        <v>2202</v>
      </c>
      <c r="R461" t="s" s="4">
        <v>98</v>
      </c>
      <c r="S461" t="s" s="4">
        <v>2203</v>
      </c>
      <c r="T461" t="s" s="4">
        <v>2203</v>
      </c>
      <c r="U461" t="s" s="4">
        <v>2203</v>
      </c>
      <c r="V461" t="s" s="4">
        <v>2203</v>
      </c>
      <c r="W461" t="s" s="4">
        <v>2203</v>
      </c>
      <c r="X461" t="s" s="4">
        <v>2203</v>
      </c>
      <c r="Y461" t="s" s="4">
        <v>2203</v>
      </c>
      <c r="Z461" t="s" s="4">
        <v>2203</v>
      </c>
      <c r="AA461" t="s" s="4">
        <v>2203</v>
      </c>
      <c r="AB461" t="s" s="4">
        <v>2203</v>
      </c>
      <c r="AC461" t="s" s="4">
        <v>2203</v>
      </c>
      <c r="AD461" t="s" s="4">
        <v>2203</v>
      </c>
      <c r="AE461" t="s" s="4">
        <v>2203</v>
      </c>
      <c r="AF461" t="s" s="4">
        <v>1452</v>
      </c>
      <c r="AG461" t="s" s="4">
        <v>1059</v>
      </c>
      <c r="AH461" t="s" s="4">
        <v>2132</v>
      </c>
      <c r="AI461" t="s" s="4">
        <v>2133</v>
      </c>
    </row>
    <row r="462" ht="45.0" customHeight="true">
      <c r="A462" t="s" s="4">
        <v>2204</v>
      </c>
      <c r="B462" t="s" s="4">
        <v>84</v>
      </c>
      <c r="C462" t="s" s="4">
        <v>2126</v>
      </c>
      <c r="D462" t="s" s="4">
        <v>2127</v>
      </c>
      <c r="E462" t="s" s="4">
        <v>1469</v>
      </c>
      <c r="F462" t="s" s="4">
        <v>302</v>
      </c>
      <c r="G462" t="s" s="4">
        <v>683</v>
      </c>
      <c r="H462" t="s" s="4">
        <v>2117</v>
      </c>
      <c r="I462" t="s" s="4">
        <v>1497</v>
      </c>
      <c r="J462" t="s" s="4">
        <v>2118</v>
      </c>
      <c r="K462" t="s" s="4">
        <v>1727</v>
      </c>
      <c r="L462" t="s" s="4">
        <v>1809</v>
      </c>
      <c r="M462" t="s" s="4">
        <v>2128</v>
      </c>
      <c r="N462" t="s" s="4">
        <v>128</v>
      </c>
      <c r="O462" t="s" s="4">
        <v>2205</v>
      </c>
      <c r="P462" t="s" s="4">
        <v>98</v>
      </c>
      <c r="Q462" t="s" s="4">
        <v>2206</v>
      </c>
      <c r="R462" t="s" s="4">
        <v>98</v>
      </c>
      <c r="S462" t="s" s="4">
        <v>2207</v>
      </c>
      <c r="T462" t="s" s="4">
        <v>2207</v>
      </c>
      <c r="U462" t="s" s="4">
        <v>2207</v>
      </c>
      <c r="V462" t="s" s="4">
        <v>2207</v>
      </c>
      <c r="W462" t="s" s="4">
        <v>2207</v>
      </c>
      <c r="X462" t="s" s="4">
        <v>2207</v>
      </c>
      <c r="Y462" t="s" s="4">
        <v>2207</v>
      </c>
      <c r="Z462" t="s" s="4">
        <v>2207</v>
      </c>
      <c r="AA462" t="s" s="4">
        <v>2207</v>
      </c>
      <c r="AB462" t="s" s="4">
        <v>2207</v>
      </c>
      <c r="AC462" t="s" s="4">
        <v>2207</v>
      </c>
      <c r="AD462" t="s" s="4">
        <v>2207</v>
      </c>
      <c r="AE462" t="s" s="4">
        <v>2207</v>
      </c>
      <c r="AF462" t="s" s="4">
        <v>1452</v>
      </c>
      <c r="AG462" t="s" s="4">
        <v>1059</v>
      </c>
      <c r="AH462" t="s" s="4">
        <v>2132</v>
      </c>
      <c r="AI462" t="s" s="4">
        <v>2133</v>
      </c>
    </row>
    <row r="463" ht="45.0" customHeight="true">
      <c r="A463" t="s" s="4">
        <v>2208</v>
      </c>
      <c r="B463" t="s" s="4">
        <v>84</v>
      </c>
      <c r="C463" t="s" s="4">
        <v>2126</v>
      </c>
      <c r="D463" t="s" s="4">
        <v>2127</v>
      </c>
      <c r="E463" t="s" s="4">
        <v>87</v>
      </c>
      <c r="F463" t="s" s="4">
        <v>164</v>
      </c>
      <c r="G463" t="s" s="4">
        <v>2041</v>
      </c>
      <c r="H463" t="s" s="4">
        <v>2042</v>
      </c>
      <c r="I463" t="s" s="4">
        <v>1497</v>
      </c>
      <c r="J463" t="s" s="4">
        <v>2043</v>
      </c>
      <c r="K463" t="s" s="4">
        <v>1809</v>
      </c>
      <c r="L463" t="s" s="4">
        <v>2044</v>
      </c>
      <c r="M463" t="s" s="4">
        <v>2139</v>
      </c>
      <c r="N463" t="s" s="4">
        <v>96</v>
      </c>
      <c r="O463" t="s" s="4">
        <v>2209</v>
      </c>
      <c r="P463" t="s" s="4">
        <v>98</v>
      </c>
      <c r="Q463" t="s" s="4">
        <v>2210</v>
      </c>
      <c r="R463" t="s" s="4">
        <v>98</v>
      </c>
      <c r="S463" t="s" s="4">
        <v>2211</v>
      </c>
      <c r="T463" t="s" s="4">
        <v>2211</v>
      </c>
      <c r="U463" t="s" s="4">
        <v>2211</v>
      </c>
      <c r="V463" t="s" s="4">
        <v>2211</v>
      </c>
      <c r="W463" t="s" s="4">
        <v>2211</v>
      </c>
      <c r="X463" t="s" s="4">
        <v>2211</v>
      </c>
      <c r="Y463" t="s" s="4">
        <v>2211</v>
      </c>
      <c r="Z463" t="s" s="4">
        <v>2211</v>
      </c>
      <c r="AA463" t="s" s="4">
        <v>2211</v>
      </c>
      <c r="AB463" t="s" s="4">
        <v>2211</v>
      </c>
      <c r="AC463" t="s" s="4">
        <v>2211</v>
      </c>
      <c r="AD463" t="s" s="4">
        <v>2211</v>
      </c>
      <c r="AE463" t="s" s="4">
        <v>2211</v>
      </c>
      <c r="AF463" t="s" s="4">
        <v>1452</v>
      </c>
      <c r="AG463" t="s" s="4">
        <v>1059</v>
      </c>
      <c r="AH463" t="s" s="4">
        <v>2132</v>
      </c>
      <c r="AI463" t="s" s="4">
        <v>2133</v>
      </c>
    </row>
    <row r="464" ht="45.0" customHeight="true">
      <c r="A464" t="s" s="4">
        <v>2212</v>
      </c>
      <c r="B464" t="s" s="4">
        <v>84</v>
      </c>
      <c r="C464" t="s" s="4">
        <v>2126</v>
      </c>
      <c r="D464" t="s" s="4">
        <v>2127</v>
      </c>
      <c r="E464" t="s" s="4">
        <v>87</v>
      </c>
      <c r="F464" t="s" s="4">
        <v>471</v>
      </c>
      <c r="G464" t="s" s="4">
        <v>1642</v>
      </c>
      <c r="H464" t="s" s="4">
        <v>1653</v>
      </c>
      <c r="I464" t="s" s="4">
        <v>1472</v>
      </c>
      <c r="J464" t="s" s="4">
        <v>2062</v>
      </c>
      <c r="K464" t="s" s="4">
        <v>1728</v>
      </c>
      <c r="L464" t="s" s="4">
        <v>1691</v>
      </c>
      <c r="M464" t="s" s="4">
        <v>2128</v>
      </c>
      <c r="N464" t="s" s="4">
        <v>128</v>
      </c>
      <c r="O464" t="s" s="4">
        <v>2162</v>
      </c>
      <c r="P464" t="s" s="4">
        <v>98</v>
      </c>
      <c r="Q464" t="s" s="4">
        <v>2213</v>
      </c>
      <c r="R464" t="s" s="4">
        <v>98</v>
      </c>
      <c r="S464" t="s" s="4">
        <v>2214</v>
      </c>
      <c r="T464" t="s" s="4">
        <v>2214</v>
      </c>
      <c r="U464" t="s" s="4">
        <v>2214</v>
      </c>
      <c r="V464" t="s" s="4">
        <v>2214</v>
      </c>
      <c r="W464" t="s" s="4">
        <v>2214</v>
      </c>
      <c r="X464" t="s" s="4">
        <v>2214</v>
      </c>
      <c r="Y464" t="s" s="4">
        <v>2214</v>
      </c>
      <c r="Z464" t="s" s="4">
        <v>2214</v>
      </c>
      <c r="AA464" t="s" s="4">
        <v>2214</v>
      </c>
      <c r="AB464" t="s" s="4">
        <v>2214</v>
      </c>
      <c r="AC464" t="s" s="4">
        <v>2214</v>
      </c>
      <c r="AD464" t="s" s="4">
        <v>2214</v>
      </c>
      <c r="AE464" t="s" s="4">
        <v>2214</v>
      </c>
      <c r="AF464" t="s" s="4">
        <v>1452</v>
      </c>
      <c r="AG464" t="s" s="4">
        <v>1059</v>
      </c>
      <c r="AH464" t="s" s="4">
        <v>2132</v>
      </c>
      <c r="AI464" t="s" s="4">
        <v>2133</v>
      </c>
    </row>
    <row r="465" ht="45.0" customHeight="true">
      <c r="A465" t="s" s="4">
        <v>2215</v>
      </c>
      <c r="B465" t="s" s="4">
        <v>84</v>
      </c>
      <c r="C465" t="s" s="4">
        <v>2126</v>
      </c>
      <c r="D465" t="s" s="4">
        <v>2127</v>
      </c>
      <c r="E465" t="s" s="4">
        <v>87</v>
      </c>
      <c r="F465" t="s" s="4">
        <v>210</v>
      </c>
      <c r="G465" t="s" s="4">
        <v>1618</v>
      </c>
      <c r="H465" t="s" s="4">
        <v>1788</v>
      </c>
      <c r="I465" t="s" s="4">
        <v>1570</v>
      </c>
      <c r="J465" t="s" s="4">
        <v>2058</v>
      </c>
      <c r="K465" t="s" s="4">
        <v>1854</v>
      </c>
      <c r="L465" t="s" s="4">
        <v>2059</v>
      </c>
      <c r="M465" t="s" s="4">
        <v>2139</v>
      </c>
      <c r="N465" t="s" s="4">
        <v>96</v>
      </c>
      <c r="O465" t="s" s="4">
        <v>2216</v>
      </c>
      <c r="P465" t="s" s="4">
        <v>98</v>
      </c>
      <c r="Q465" t="s" s="4">
        <v>2217</v>
      </c>
      <c r="R465" t="s" s="4">
        <v>98</v>
      </c>
      <c r="S465" t="s" s="4">
        <v>2218</v>
      </c>
      <c r="T465" t="s" s="4">
        <v>2218</v>
      </c>
      <c r="U465" t="s" s="4">
        <v>2218</v>
      </c>
      <c r="V465" t="s" s="4">
        <v>2218</v>
      </c>
      <c r="W465" t="s" s="4">
        <v>2218</v>
      </c>
      <c r="X465" t="s" s="4">
        <v>2218</v>
      </c>
      <c r="Y465" t="s" s="4">
        <v>2218</v>
      </c>
      <c r="Z465" t="s" s="4">
        <v>2218</v>
      </c>
      <c r="AA465" t="s" s="4">
        <v>2218</v>
      </c>
      <c r="AB465" t="s" s="4">
        <v>2218</v>
      </c>
      <c r="AC465" t="s" s="4">
        <v>2218</v>
      </c>
      <c r="AD465" t="s" s="4">
        <v>2218</v>
      </c>
      <c r="AE465" t="s" s="4">
        <v>2218</v>
      </c>
      <c r="AF465" t="s" s="4">
        <v>1452</v>
      </c>
      <c r="AG465" t="s" s="4">
        <v>1059</v>
      </c>
      <c r="AH465" t="s" s="4">
        <v>2132</v>
      </c>
      <c r="AI465" t="s" s="4">
        <v>2133</v>
      </c>
    </row>
    <row r="466" ht="45.0" customHeight="true">
      <c r="A466" t="s" s="4">
        <v>2219</v>
      </c>
      <c r="B466" t="s" s="4">
        <v>84</v>
      </c>
      <c r="C466" t="s" s="4">
        <v>2126</v>
      </c>
      <c r="D466" t="s" s="4">
        <v>2127</v>
      </c>
      <c r="E466" t="s" s="4">
        <v>87</v>
      </c>
      <c r="F466" t="s" s="4">
        <v>210</v>
      </c>
      <c r="G466" t="s" s="4">
        <v>1618</v>
      </c>
      <c r="H466" t="s" s="4">
        <v>1788</v>
      </c>
      <c r="I466" t="s" s="4">
        <v>101</v>
      </c>
      <c r="J466" t="s" s="4">
        <v>1973</v>
      </c>
      <c r="K466" t="s" s="4">
        <v>1809</v>
      </c>
      <c r="L466" t="s" s="4">
        <v>1974</v>
      </c>
      <c r="M466" t="s" s="4">
        <v>2139</v>
      </c>
      <c r="N466" t="s" s="4">
        <v>96</v>
      </c>
      <c r="O466" t="s" s="4">
        <v>2216</v>
      </c>
      <c r="P466" t="s" s="4">
        <v>98</v>
      </c>
      <c r="Q466" t="s" s="4">
        <v>2220</v>
      </c>
      <c r="R466" t="s" s="4">
        <v>98</v>
      </c>
      <c r="S466" t="s" s="4">
        <v>2221</v>
      </c>
      <c r="T466" t="s" s="4">
        <v>2221</v>
      </c>
      <c r="U466" t="s" s="4">
        <v>2221</v>
      </c>
      <c r="V466" t="s" s="4">
        <v>2221</v>
      </c>
      <c r="W466" t="s" s="4">
        <v>2221</v>
      </c>
      <c r="X466" t="s" s="4">
        <v>2221</v>
      </c>
      <c r="Y466" t="s" s="4">
        <v>2221</v>
      </c>
      <c r="Z466" t="s" s="4">
        <v>2221</v>
      </c>
      <c r="AA466" t="s" s="4">
        <v>2221</v>
      </c>
      <c r="AB466" t="s" s="4">
        <v>2221</v>
      </c>
      <c r="AC466" t="s" s="4">
        <v>2221</v>
      </c>
      <c r="AD466" t="s" s="4">
        <v>2221</v>
      </c>
      <c r="AE466" t="s" s="4">
        <v>2221</v>
      </c>
      <c r="AF466" t="s" s="4">
        <v>1452</v>
      </c>
      <c r="AG466" t="s" s="4">
        <v>1059</v>
      </c>
      <c r="AH466" t="s" s="4">
        <v>2132</v>
      </c>
      <c r="AI466" t="s" s="4">
        <v>2133</v>
      </c>
    </row>
    <row r="467" ht="45.0" customHeight="true">
      <c r="A467" t="s" s="4">
        <v>2222</v>
      </c>
      <c r="B467" t="s" s="4">
        <v>84</v>
      </c>
      <c r="C467" t="s" s="4">
        <v>2126</v>
      </c>
      <c r="D467" t="s" s="4">
        <v>2127</v>
      </c>
      <c r="E467" t="s" s="4">
        <v>1469</v>
      </c>
      <c r="F467" t="s" s="4">
        <v>201</v>
      </c>
      <c r="G467" t="s" s="4">
        <v>1470</v>
      </c>
      <c r="H467" t="s" s="4">
        <v>1471</v>
      </c>
      <c r="I467" t="s" s="4">
        <v>1497</v>
      </c>
      <c r="J467" t="s" s="4">
        <v>2086</v>
      </c>
      <c r="K467" t="s" s="4">
        <v>1921</v>
      </c>
      <c r="L467" t="s" s="4">
        <v>2087</v>
      </c>
      <c r="M467" t="s" s="4">
        <v>2139</v>
      </c>
      <c r="N467" t="s" s="4">
        <v>96</v>
      </c>
      <c r="O467" t="s" s="4">
        <v>2150</v>
      </c>
      <c r="P467" t="s" s="4">
        <v>98</v>
      </c>
      <c r="Q467" t="s" s="4">
        <v>2151</v>
      </c>
      <c r="R467" t="s" s="4">
        <v>98</v>
      </c>
      <c r="S467" t="s" s="4">
        <v>2223</v>
      </c>
      <c r="T467" t="s" s="4">
        <v>2223</v>
      </c>
      <c r="U467" t="s" s="4">
        <v>2223</v>
      </c>
      <c r="V467" t="s" s="4">
        <v>2223</v>
      </c>
      <c r="W467" t="s" s="4">
        <v>2223</v>
      </c>
      <c r="X467" t="s" s="4">
        <v>2223</v>
      </c>
      <c r="Y467" t="s" s="4">
        <v>2223</v>
      </c>
      <c r="Z467" t="s" s="4">
        <v>2223</v>
      </c>
      <c r="AA467" t="s" s="4">
        <v>2223</v>
      </c>
      <c r="AB467" t="s" s="4">
        <v>2223</v>
      </c>
      <c r="AC467" t="s" s="4">
        <v>2223</v>
      </c>
      <c r="AD467" t="s" s="4">
        <v>2223</v>
      </c>
      <c r="AE467" t="s" s="4">
        <v>2223</v>
      </c>
      <c r="AF467" t="s" s="4">
        <v>1452</v>
      </c>
      <c r="AG467" t="s" s="4">
        <v>1059</v>
      </c>
      <c r="AH467" t="s" s="4">
        <v>2132</v>
      </c>
      <c r="AI467" t="s" s="4">
        <v>2133</v>
      </c>
    </row>
    <row r="468" ht="45.0" customHeight="true">
      <c r="A468" t="s" s="4">
        <v>2224</v>
      </c>
      <c r="B468" t="s" s="4">
        <v>84</v>
      </c>
      <c r="C468" t="s" s="4">
        <v>2126</v>
      </c>
      <c r="D468" t="s" s="4">
        <v>2127</v>
      </c>
      <c r="E468" t="s" s="4">
        <v>87</v>
      </c>
      <c r="F468" t="s" s="4">
        <v>219</v>
      </c>
      <c r="G468" t="s" s="4">
        <v>1594</v>
      </c>
      <c r="H468" t="s" s="4">
        <v>1595</v>
      </c>
      <c r="I468" t="s" s="4">
        <v>1570</v>
      </c>
      <c r="J468" t="s" s="4">
        <v>1596</v>
      </c>
      <c r="K468" t="s" s="4">
        <v>1597</v>
      </c>
      <c r="L468" t="s" s="4">
        <v>1564</v>
      </c>
      <c r="M468" t="s" s="4">
        <v>2128</v>
      </c>
      <c r="N468" t="s" s="4">
        <v>128</v>
      </c>
      <c r="O468" t="s" s="4">
        <v>2225</v>
      </c>
      <c r="P468" t="s" s="4">
        <v>98</v>
      </c>
      <c r="Q468" t="s" s="4">
        <v>2226</v>
      </c>
      <c r="R468" t="s" s="4">
        <v>98</v>
      </c>
      <c r="S468" t="s" s="4">
        <v>2227</v>
      </c>
      <c r="T468" t="s" s="4">
        <v>2227</v>
      </c>
      <c r="U468" t="s" s="4">
        <v>2227</v>
      </c>
      <c r="V468" t="s" s="4">
        <v>2227</v>
      </c>
      <c r="W468" t="s" s="4">
        <v>2227</v>
      </c>
      <c r="X468" t="s" s="4">
        <v>2227</v>
      </c>
      <c r="Y468" t="s" s="4">
        <v>2227</v>
      </c>
      <c r="Z468" t="s" s="4">
        <v>2227</v>
      </c>
      <c r="AA468" t="s" s="4">
        <v>2227</v>
      </c>
      <c r="AB468" t="s" s="4">
        <v>2227</v>
      </c>
      <c r="AC468" t="s" s="4">
        <v>2227</v>
      </c>
      <c r="AD468" t="s" s="4">
        <v>2227</v>
      </c>
      <c r="AE468" t="s" s="4">
        <v>2227</v>
      </c>
      <c r="AF468" t="s" s="4">
        <v>1452</v>
      </c>
      <c r="AG468" t="s" s="4">
        <v>1059</v>
      </c>
      <c r="AH468" t="s" s="4">
        <v>2132</v>
      </c>
      <c r="AI468" t="s" s="4">
        <v>2133</v>
      </c>
    </row>
    <row r="469" ht="45.0" customHeight="true">
      <c r="A469" t="s" s="4">
        <v>2228</v>
      </c>
      <c r="B469" t="s" s="4">
        <v>84</v>
      </c>
      <c r="C469" t="s" s="4">
        <v>2126</v>
      </c>
      <c r="D469" t="s" s="4">
        <v>2127</v>
      </c>
      <c r="E469" t="s" s="4">
        <v>87</v>
      </c>
      <c r="F469" t="s" s="4">
        <v>526</v>
      </c>
      <c r="G469" t="s" s="4">
        <v>1495</v>
      </c>
      <c r="H469" t="s" s="4">
        <v>1561</v>
      </c>
      <c r="I469" t="s" s="4">
        <v>1497</v>
      </c>
      <c r="J469" t="s" s="4">
        <v>1562</v>
      </c>
      <c r="K469" t="s" s="4">
        <v>1563</v>
      </c>
      <c r="L469" t="s" s="4">
        <v>1564</v>
      </c>
      <c r="M469" t="s" s="4">
        <v>2139</v>
      </c>
      <c r="N469" t="s" s="4">
        <v>96</v>
      </c>
      <c r="O469" t="s" s="4">
        <v>2229</v>
      </c>
      <c r="P469" t="s" s="4">
        <v>98</v>
      </c>
      <c r="Q469" t="s" s="4">
        <v>2230</v>
      </c>
      <c r="R469" t="s" s="4">
        <v>98</v>
      </c>
      <c r="S469" t="s" s="4">
        <v>2231</v>
      </c>
      <c r="T469" t="s" s="4">
        <v>2231</v>
      </c>
      <c r="U469" t="s" s="4">
        <v>2231</v>
      </c>
      <c r="V469" t="s" s="4">
        <v>2231</v>
      </c>
      <c r="W469" t="s" s="4">
        <v>2231</v>
      </c>
      <c r="X469" t="s" s="4">
        <v>2231</v>
      </c>
      <c r="Y469" t="s" s="4">
        <v>2231</v>
      </c>
      <c r="Z469" t="s" s="4">
        <v>2231</v>
      </c>
      <c r="AA469" t="s" s="4">
        <v>2231</v>
      </c>
      <c r="AB469" t="s" s="4">
        <v>2231</v>
      </c>
      <c r="AC469" t="s" s="4">
        <v>2231</v>
      </c>
      <c r="AD469" t="s" s="4">
        <v>2231</v>
      </c>
      <c r="AE469" t="s" s="4">
        <v>2231</v>
      </c>
      <c r="AF469" t="s" s="4">
        <v>1452</v>
      </c>
      <c r="AG469" t="s" s="4">
        <v>1059</v>
      </c>
      <c r="AH469" t="s" s="4">
        <v>2132</v>
      </c>
      <c r="AI469" t="s" s="4">
        <v>2133</v>
      </c>
    </row>
    <row r="470" ht="45.0" customHeight="true">
      <c r="A470" t="s" s="4">
        <v>2232</v>
      </c>
      <c r="B470" t="s" s="4">
        <v>84</v>
      </c>
      <c r="C470" t="s" s="4">
        <v>2126</v>
      </c>
      <c r="D470" t="s" s="4">
        <v>2127</v>
      </c>
      <c r="E470" t="s" s="4">
        <v>87</v>
      </c>
      <c r="F470" t="s" s="4">
        <v>88</v>
      </c>
      <c r="G470" t="s" s="4">
        <v>1523</v>
      </c>
      <c r="H470" t="s" s="4">
        <v>1524</v>
      </c>
      <c r="I470" t="s" s="4">
        <v>1497</v>
      </c>
      <c r="J470" t="s" s="4">
        <v>1871</v>
      </c>
      <c r="K470" t="s" s="4">
        <v>1872</v>
      </c>
      <c r="L470" t="s" s="4">
        <v>1564</v>
      </c>
      <c r="M470" t="s" s="4">
        <v>2139</v>
      </c>
      <c r="N470" t="s" s="4">
        <v>96</v>
      </c>
      <c r="O470" t="s" s="4">
        <v>2233</v>
      </c>
      <c r="P470" t="s" s="4">
        <v>98</v>
      </c>
      <c r="Q470" t="s" s="4">
        <v>2234</v>
      </c>
      <c r="R470" t="s" s="4">
        <v>98</v>
      </c>
      <c r="S470" t="s" s="4">
        <v>2235</v>
      </c>
      <c r="T470" t="s" s="4">
        <v>2235</v>
      </c>
      <c r="U470" t="s" s="4">
        <v>2235</v>
      </c>
      <c r="V470" t="s" s="4">
        <v>2235</v>
      </c>
      <c r="W470" t="s" s="4">
        <v>2235</v>
      </c>
      <c r="X470" t="s" s="4">
        <v>2235</v>
      </c>
      <c r="Y470" t="s" s="4">
        <v>2235</v>
      </c>
      <c r="Z470" t="s" s="4">
        <v>2235</v>
      </c>
      <c r="AA470" t="s" s="4">
        <v>2235</v>
      </c>
      <c r="AB470" t="s" s="4">
        <v>2235</v>
      </c>
      <c r="AC470" t="s" s="4">
        <v>2235</v>
      </c>
      <c r="AD470" t="s" s="4">
        <v>2235</v>
      </c>
      <c r="AE470" t="s" s="4">
        <v>2235</v>
      </c>
      <c r="AF470" t="s" s="4">
        <v>1452</v>
      </c>
      <c r="AG470" t="s" s="4">
        <v>1059</v>
      </c>
      <c r="AH470" t="s" s="4">
        <v>2132</v>
      </c>
      <c r="AI470" t="s" s="4">
        <v>2133</v>
      </c>
    </row>
    <row r="471" ht="45.0" customHeight="true">
      <c r="A471" t="s" s="4">
        <v>2236</v>
      </c>
      <c r="B471" t="s" s="4">
        <v>84</v>
      </c>
      <c r="C471" t="s" s="4">
        <v>2126</v>
      </c>
      <c r="D471" t="s" s="4">
        <v>2127</v>
      </c>
      <c r="E471" t="s" s="4">
        <v>87</v>
      </c>
      <c r="F471" t="s" s="4">
        <v>526</v>
      </c>
      <c r="G471" t="s" s="4">
        <v>1495</v>
      </c>
      <c r="H471" t="s" s="4">
        <v>1864</v>
      </c>
      <c r="I471" t="s" s="4">
        <v>1525</v>
      </c>
      <c r="J471" t="s" s="4">
        <v>1865</v>
      </c>
      <c r="K471" t="s" s="4">
        <v>1866</v>
      </c>
      <c r="L471" t="s" s="4">
        <v>1867</v>
      </c>
      <c r="M471" t="s" s="4">
        <v>2139</v>
      </c>
      <c r="N471" t="s" s="4">
        <v>96</v>
      </c>
      <c r="O471" t="s" s="4">
        <v>2237</v>
      </c>
      <c r="P471" t="s" s="4">
        <v>98</v>
      </c>
      <c r="Q471" t="s" s="4">
        <v>2238</v>
      </c>
      <c r="R471" t="s" s="4">
        <v>98</v>
      </c>
      <c r="S471" t="s" s="4">
        <v>2239</v>
      </c>
      <c r="T471" t="s" s="4">
        <v>2239</v>
      </c>
      <c r="U471" t="s" s="4">
        <v>2239</v>
      </c>
      <c r="V471" t="s" s="4">
        <v>2239</v>
      </c>
      <c r="W471" t="s" s="4">
        <v>2239</v>
      </c>
      <c r="X471" t="s" s="4">
        <v>2239</v>
      </c>
      <c r="Y471" t="s" s="4">
        <v>2239</v>
      </c>
      <c r="Z471" t="s" s="4">
        <v>2239</v>
      </c>
      <c r="AA471" t="s" s="4">
        <v>2239</v>
      </c>
      <c r="AB471" t="s" s="4">
        <v>2239</v>
      </c>
      <c r="AC471" t="s" s="4">
        <v>2239</v>
      </c>
      <c r="AD471" t="s" s="4">
        <v>2239</v>
      </c>
      <c r="AE471" t="s" s="4">
        <v>2239</v>
      </c>
      <c r="AF471" t="s" s="4">
        <v>1452</v>
      </c>
      <c r="AG471" t="s" s="4">
        <v>1059</v>
      </c>
      <c r="AH471" t="s" s="4">
        <v>2132</v>
      </c>
      <c r="AI471" t="s" s="4">
        <v>2133</v>
      </c>
    </row>
    <row r="472" ht="45.0" customHeight="true">
      <c r="A472" t="s" s="4">
        <v>2240</v>
      </c>
      <c r="B472" t="s" s="4">
        <v>84</v>
      </c>
      <c r="C472" t="s" s="4">
        <v>2126</v>
      </c>
      <c r="D472" t="s" s="4">
        <v>2127</v>
      </c>
      <c r="E472" t="s" s="4">
        <v>1469</v>
      </c>
      <c r="F472" t="s" s="4">
        <v>817</v>
      </c>
      <c r="G472" t="s" s="4">
        <v>1813</v>
      </c>
      <c r="H472" t="s" s="4">
        <v>1814</v>
      </c>
      <c r="I472" t="s" s="4">
        <v>1815</v>
      </c>
      <c r="J472" t="s" s="4">
        <v>1816</v>
      </c>
      <c r="K472" t="s" s="4">
        <v>1809</v>
      </c>
      <c r="L472" t="s" s="4">
        <v>1780</v>
      </c>
      <c r="M472" t="s" s="4">
        <v>2139</v>
      </c>
      <c r="N472" t="s" s="4">
        <v>96</v>
      </c>
      <c r="O472" t="s" s="4">
        <v>2241</v>
      </c>
      <c r="P472" t="s" s="4">
        <v>98</v>
      </c>
      <c r="Q472" t="s" s="4">
        <v>2242</v>
      </c>
      <c r="R472" t="s" s="4">
        <v>98</v>
      </c>
      <c r="S472" t="s" s="4">
        <v>2243</v>
      </c>
      <c r="T472" t="s" s="4">
        <v>2243</v>
      </c>
      <c r="U472" t="s" s="4">
        <v>2243</v>
      </c>
      <c r="V472" t="s" s="4">
        <v>2243</v>
      </c>
      <c r="W472" t="s" s="4">
        <v>2243</v>
      </c>
      <c r="X472" t="s" s="4">
        <v>2243</v>
      </c>
      <c r="Y472" t="s" s="4">
        <v>2243</v>
      </c>
      <c r="Z472" t="s" s="4">
        <v>2243</v>
      </c>
      <c r="AA472" t="s" s="4">
        <v>2243</v>
      </c>
      <c r="AB472" t="s" s="4">
        <v>2243</v>
      </c>
      <c r="AC472" t="s" s="4">
        <v>2243</v>
      </c>
      <c r="AD472" t="s" s="4">
        <v>2243</v>
      </c>
      <c r="AE472" t="s" s="4">
        <v>2243</v>
      </c>
      <c r="AF472" t="s" s="4">
        <v>1452</v>
      </c>
      <c r="AG472" t="s" s="4">
        <v>1059</v>
      </c>
      <c r="AH472" t="s" s="4">
        <v>2132</v>
      </c>
      <c r="AI472" t="s" s="4">
        <v>2133</v>
      </c>
    </row>
    <row r="473" ht="45.0" customHeight="true">
      <c r="A473" t="s" s="4">
        <v>2244</v>
      </c>
      <c r="B473" t="s" s="4">
        <v>84</v>
      </c>
      <c r="C473" t="s" s="4">
        <v>2126</v>
      </c>
      <c r="D473" t="s" s="4">
        <v>2127</v>
      </c>
      <c r="E473" t="s" s="4">
        <v>1469</v>
      </c>
      <c r="F473" t="s" s="4">
        <v>605</v>
      </c>
      <c r="G473" t="s" s="4">
        <v>1470</v>
      </c>
      <c r="H473" t="s" s="4">
        <v>1471</v>
      </c>
      <c r="I473" t="s" s="4">
        <v>1570</v>
      </c>
      <c r="J473" t="s" s="4">
        <v>1750</v>
      </c>
      <c r="K473" t="s" s="4">
        <v>1673</v>
      </c>
      <c r="L473" t="s" s="4">
        <v>1696</v>
      </c>
      <c r="M473" t="s" s="4">
        <v>2139</v>
      </c>
      <c r="N473" t="s" s="4">
        <v>96</v>
      </c>
      <c r="O473" t="s" s="4">
        <v>2245</v>
      </c>
      <c r="P473" t="s" s="4">
        <v>98</v>
      </c>
      <c r="Q473" t="s" s="4">
        <v>2246</v>
      </c>
      <c r="R473" t="s" s="4">
        <v>98</v>
      </c>
      <c r="S473" t="s" s="4">
        <v>2247</v>
      </c>
      <c r="T473" t="s" s="4">
        <v>2247</v>
      </c>
      <c r="U473" t="s" s="4">
        <v>2247</v>
      </c>
      <c r="V473" t="s" s="4">
        <v>2247</v>
      </c>
      <c r="W473" t="s" s="4">
        <v>2247</v>
      </c>
      <c r="X473" t="s" s="4">
        <v>2247</v>
      </c>
      <c r="Y473" t="s" s="4">
        <v>2247</v>
      </c>
      <c r="Z473" t="s" s="4">
        <v>2247</v>
      </c>
      <c r="AA473" t="s" s="4">
        <v>2247</v>
      </c>
      <c r="AB473" t="s" s="4">
        <v>2247</v>
      </c>
      <c r="AC473" t="s" s="4">
        <v>2247</v>
      </c>
      <c r="AD473" t="s" s="4">
        <v>2247</v>
      </c>
      <c r="AE473" t="s" s="4">
        <v>2247</v>
      </c>
      <c r="AF473" t="s" s="4">
        <v>1452</v>
      </c>
      <c r="AG473" t="s" s="4">
        <v>1059</v>
      </c>
      <c r="AH473" t="s" s="4">
        <v>2132</v>
      </c>
      <c r="AI473" t="s" s="4">
        <v>2133</v>
      </c>
    </row>
    <row r="474" ht="45.0" customHeight="true">
      <c r="A474" t="s" s="4">
        <v>2248</v>
      </c>
      <c r="B474" t="s" s="4">
        <v>84</v>
      </c>
      <c r="C474" t="s" s="4">
        <v>2126</v>
      </c>
      <c r="D474" t="s" s="4">
        <v>2127</v>
      </c>
      <c r="E474" t="s" s="4">
        <v>87</v>
      </c>
      <c r="F474" t="s" s="4">
        <v>142</v>
      </c>
      <c r="G474" t="s" s="4">
        <v>1495</v>
      </c>
      <c r="H474" t="s" s="4">
        <v>1496</v>
      </c>
      <c r="I474" t="s" s="4">
        <v>101</v>
      </c>
      <c r="J474" t="s" s="4">
        <v>1726</v>
      </c>
      <c r="K474" t="s" s="4">
        <v>1727</v>
      </c>
      <c r="L474" t="s" s="4">
        <v>1728</v>
      </c>
      <c r="M474" t="s" s="4">
        <v>2128</v>
      </c>
      <c r="N474" t="s" s="4">
        <v>128</v>
      </c>
      <c r="O474" t="s" s="4">
        <v>2166</v>
      </c>
      <c r="P474" t="s" s="4">
        <v>98</v>
      </c>
      <c r="Q474" t="s" s="4">
        <v>2249</v>
      </c>
      <c r="R474" t="s" s="4">
        <v>98</v>
      </c>
      <c r="S474" t="s" s="4">
        <v>2250</v>
      </c>
      <c r="T474" t="s" s="4">
        <v>2250</v>
      </c>
      <c r="U474" t="s" s="4">
        <v>2250</v>
      </c>
      <c r="V474" t="s" s="4">
        <v>2250</v>
      </c>
      <c r="W474" t="s" s="4">
        <v>2250</v>
      </c>
      <c r="X474" t="s" s="4">
        <v>2250</v>
      </c>
      <c r="Y474" t="s" s="4">
        <v>2250</v>
      </c>
      <c r="Z474" t="s" s="4">
        <v>2250</v>
      </c>
      <c r="AA474" t="s" s="4">
        <v>2250</v>
      </c>
      <c r="AB474" t="s" s="4">
        <v>2250</v>
      </c>
      <c r="AC474" t="s" s="4">
        <v>2250</v>
      </c>
      <c r="AD474" t="s" s="4">
        <v>2250</v>
      </c>
      <c r="AE474" t="s" s="4">
        <v>2250</v>
      </c>
      <c r="AF474" t="s" s="4">
        <v>1452</v>
      </c>
      <c r="AG474" t="s" s="4">
        <v>1059</v>
      </c>
      <c r="AH474" t="s" s="4">
        <v>2132</v>
      </c>
      <c r="AI474" t="s" s="4">
        <v>2133</v>
      </c>
    </row>
    <row r="475" ht="45.0" customHeight="true">
      <c r="A475" t="s" s="4">
        <v>2251</v>
      </c>
      <c r="B475" t="s" s="4">
        <v>84</v>
      </c>
      <c r="C475" t="s" s="4">
        <v>2126</v>
      </c>
      <c r="D475" t="s" s="4">
        <v>2127</v>
      </c>
      <c r="E475" t="s" s="4">
        <v>87</v>
      </c>
      <c r="F475" t="s" s="4">
        <v>451</v>
      </c>
      <c r="G475" t="s" s="4">
        <v>1487</v>
      </c>
      <c r="H475" t="s" s="4">
        <v>1531</v>
      </c>
      <c r="I475" t="s" s="4">
        <v>1570</v>
      </c>
      <c r="J475" t="s" s="4">
        <v>1695</v>
      </c>
      <c r="K475" t="s" s="4">
        <v>1696</v>
      </c>
      <c r="L475" t="s" s="4">
        <v>1697</v>
      </c>
      <c r="M475" t="s" s="4">
        <v>2128</v>
      </c>
      <c r="N475" t="s" s="4">
        <v>128</v>
      </c>
      <c r="O475" t="s" s="4">
        <v>2135</v>
      </c>
      <c r="P475" t="s" s="4">
        <v>98</v>
      </c>
      <c r="Q475" t="s" s="4">
        <v>2252</v>
      </c>
      <c r="R475" t="s" s="4">
        <v>98</v>
      </c>
      <c r="S475" t="s" s="4">
        <v>2253</v>
      </c>
      <c r="T475" t="s" s="4">
        <v>2253</v>
      </c>
      <c r="U475" t="s" s="4">
        <v>2253</v>
      </c>
      <c r="V475" t="s" s="4">
        <v>2253</v>
      </c>
      <c r="W475" t="s" s="4">
        <v>2253</v>
      </c>
      <c r="X475" t="s" s="4">
        <v>2253</v>
      </c>
      <c r="Y475" t="s" s="4">
        <v>2253</v>
      </c>
      <c r="Z475" t="s" s="4">
        <v>2253</v>
      </c>
      <c r="AA475" t="s" s="4">
        <v>2253</v>
      </c>
      <c r="AB475" t="s" s="4">
        <v>2253</v>
      </c>
      <c r="AC475" t="s" s="4">
        <v>2253</v>
      </c>
      <c r="AD475" t="s" s="4">
        <v>2253</v>
      </c>
      <c r="AE475" t="s" s="4">
        <v>2253</v>
      </c>
      <c r="AF475" t="s" s="4">
        <v>1452</v>
      </c>
      <c r="AG475" t="s" s="4">
        <v>1059</v>
      </c>
      <c r="AH475" t="s" s="4">
        <v>2132</v>
      </c>
      <c r="AI475" t="s" s="4">
        <v>2133</v>
      </c>
    </row>
    <row r="476" ht="45.0" customHeight="true">
      <c r="A476" t="s" s="4">
        <v>2254</v>
      </c>
      <c r="B476" t="s" s="4">
        <v>84</v>
      </c>
      <c r="C476" t="s" s="4">
        <v>2126</v>
      </c>
      <c r="D476" t="s" s="4">
        <v>2127</v>
      </c>
      <c r="E476" t="s" s="4">
        <v>87</v>
      </c>
      <c r="F476" t="s" s="4">
        <v>658</v>
      </c>
      <c r="G476" t="s" s="4">
        <v>1487</v>
      </c>
      <c r="H476" t="s" s="4">
        <v>1504</v>
      </c>
      <c r="I476" t="s" s="4">
        <v>1452</v>
      </c>
      <c r="J476" t="s" s="4">
        <v>1505</v>
      </c>
      <c r="K476" t="s" s="4">
        <v>1506</v>
      </c>
      <c r="L476" t="s" s="4">
        <v>1507</v>
      </c>
      <c r="M476" t="s" s="4">
        <v>2128</v>
      </c>
      <c r="N476" t="s" s="4">
        <v>128</v>
      </c>
      <c r="O476" t="s" s="4">
        <v>2255</v>
      </c>
      <c r="P476" t="s" s="4">
        <v>98</v>
      </c>
      <c r="Q476" t="s" s="4">
        <v>2256</v>
      </c>
      <c r="R476" t="s" s="4">
        <v>98</v>
      </c>
      <c r="S476" t="s" s="4">
        <v>2257</v>
      </c>
      <c r="T476" t="s" s="4">
        <v>2257</v>
      </c>
      <c r="U476" t="s" s="4">
        <v>2257</v>
      </c>
      <c r="V476" t="s" s="4">
        <v>2257</v>
      </c>
      <c r="W476" t="s" s="4">
        <v>2257</v>
      </c>
      <c r="X476" t="s" s="4">
        <v>2257</v>
      </c>
      <c r="Y476" t="s" s="4">
        <v>2257</v>
      </c>
      <c r="Z476" t="s" s="4">
        <v>2257</v>
      </c>
      <c r="AA476" t="s" s="4">
        <v>2257</v>
      </c>
      <c r="AB476" t="s" s="4">
        <v>2257</v>
      </c>
      <c r="AC476" t="s" s="4">
        <v>2257</v>
      </c>
      <c r="AD476" t="s" s="4">
        <v>2257</v>
      </c>
      <c r="AE476" t="s" s="4">
        <v>2257</v>
      </c>
      <c r="AF476" t="s" s="4">
        <v>1452</v>
      </c>
      <c r="AG476" t="s" s="4">
        <v>1059</v>
      </c>
      <c r="AH476" t="s" s="4">
        <v>2132</v>
      </c>
      <c r="AI476" t="s" s="4">
        <v>2133</v>
      </c>
    </row>
    <row r="477" ht="45.0" customHeight="true">
      <c r="A477" t="s" s="4">
        <v>2258</v>
      </c>
      <c r="B477" t="s" s="4">
        <v>84</v>
      </c>
      <c r="C477" t="s" s="4">
        <v>2126</v>
      </c>
      <c r="D477" t="s" s="4">
        <v>2127</v>
      </c>
      <c r="E477" t="s" s="4">
        <v>87</v>
      </c>
      <c r="F477" t="s" s="4">
        <v>526</v>
      </c>
      <c r="G477" t="s" s="4">
        <v>1636</v>
      </c>
      <c r="H477" t="s" s="4">
        <v>1864</v>
      </c>
      <c r="I477" t="s" s="4">
        <v>1570</v>
      </c>
      <c r="J477" t="s" s="4">
        <v>2259</v>
      </c>
      <c r="K477" t="s" s="4">
        <v>1872</v>
      </c>
      <c r="L477" t="s" s="4">
        <v>2260</v>
      </c>
      <c r="M477" t="s" s="4">
        <v>2139</v>
      </c>
      <c r="N477" t="s" s="4">
        <v>96</v>
      </c>
      <c r="O477" t="s" s="4">
        <v>2261</v>
      </c>
      <c r="P477" t="s" s="4">
        <v>98</v>
      </c>
      <c r="Q477" t="s" s="4">
        <v>2262</v>
      </c>
      <c r="R477" t="s" s="4">
        <v>98</v>
      </c>
      <c r="S477" t="s" s="4">
        <v>2263</v>
      </c>
      <c r="T477" t="s" s="4">
        <v>2263</v>
      </c>
      <c r="U477" t="s" s="4">
        <v>2263</v>
      </c>
      <c r="V477" t="s" s="4">
        <v>2263</v>
      </c>
      <c r="W477" t="s" s="4">
        <v>2263</v>
      </c>
      <c r="X477" t="s" s="4">
        <v>2263</v>
      </c>
      <c r="Y477" t="s" s="4">
        <v>2263</v>
      </c>
      <c r="Z477" t="s" s="4">
        <v>2263</v>
      </c>
      <c r="AA477" t="s" s="4">
        <v>2263</v>
      </c>
      <c r="AB477" t="s" s="4">
        <v>2263</v>
      </c>
      <c r="AC477" t="s" s="4">
        <v>2263</v>
      </c>
      <c r="AD477" t="s" s="4">
        <v>2263</v>
      </c>
      <c r="AE477" t="s" s="4">
        <v>2263</v>
      </c>
      <c r="AF477" t="s" s="4">
        <v>1452</v>
      </c>
      <c r="AG477" t="s" s="4">
        <v>1059</v>
      </c>
      <c r="AH477" t="s" s="4">
        <v>2132</v>
      </c>
      <c r="AI477" t="s" s="4">
        <v>2133</v>
      </c>
    </row>
    <row r="478" ht="45.0" customHeight="true">
      <c r="A478" t="s" s="4">
        <v>2264</v>
      </c>
      <c r="B478" t="s" s="4">
        <v>84</v>
      </c>
      <c r="C478" t="s" s="4">
        <v>2126</v>
      </c>
      <c r="D478" t="s" s="4">
        <v>2127</v>
      </c>
      <c r="E478" t="s" s="4">
        <v>87</v>
      </c>
      <c r="F478" t="s" s="4">
        <v>164</v>
      </c>
      <c r="G478" t="s" s="4">
        <v>1487</v>
      </c>
      <c r="H478" t="s" s="4">
        <v>1678</v>
      </c>
      <c r="I478" t="s" s="4">
        <v>1661</v>
      </c>
      <c r="J478" t="s" s="4">
        <v>1679</v>
      </c>
      <c r="K478" t="s" s="4">
        <v>1674</v>
      </c>
      <c r="L478" t="s" s="4">
        <v>1680</v>
      </c>
      <c r="M478" t="s" s="4">
        <v>2139</v>
      </c>
      <c r="N478" t="s" s="4">
        <v>96</v>
      </c>
      <c r="O478" t="s" s="4">
        <v>2265</v>
      </c>
      <c r="P478" t="s" s="4">
        <v>98</v>
      </c>
      <c r="Q478" t="s" s="4">
        <v>2266</v>
      </c>
      <c r="R478" t="s" s="4">
        <v>98</v>
      </c>
      <c r="S478" t="s" s="4">
        <v>2267</v>
      </c>
      <c r="T478" t="s" s="4">
        <v>2267</v>
      </c>
      <c r="U478" t="s" s="4">
        <v>2267</v>
      </c>
      <c r="V478" t="s" s="4">
        <v>2267</v>
      </c>
      <c r="W478" t="s" s="4">
        <v>2267</v>
      </c>
      <c r="X478" t="s" s="4">
        <v>2267</v>
      </c>
      <c r="Y478" t="s" s="4">
        <v>2267</v>
      </c>
      <c r="Z478" t="s" s="4">
        <v>2267</v>
      </c>
      <c r="AA478" t="s" s="4">
        <v>2267</v>
      </c>
      <c r="AB478" t="s" s="4">
        <v>2267</v>
      </c>
      <c r="AC478" t="s" s="4">
        <v>2267</v>
      </c>
      <c r="AD478" t="s" s="4">
        <v>2267</v>
      </c>
      <c r="AE478" t="s" s="4">
        <v>2267</v>
      </c>
      <c r="AF478" t="s" s="4">
        <v>1452</v>
      </c>
      <c r="AG478" t="s" s="4">
        <v>1059</v>
      </c>
      <c r="AH478" t="s" s="4">
        <v>2132</v>
      </c>
      <c r="AI478" t="s" s="4">
        <v>2133</v>
      </c>
    </row>
    <row r="479" ht="45.0" customHeight="true">
      <c r="A479" t="s" s="4">
        <v>2268</v>
      </c>
      <c r="B479" t="s" s="4">
        <v>84</v>
      </c>
      <c r="C479" t="s" s="4">
        <v>2126</v>
      </c>
      <c r="D479" t="s" s="4">
        <v>2127</v>
      </c>
      <c r="E479" t="s" s="4">
        <v>152</v>
      </c>
      <c r="F479" t="s" s="4">
        <v>122</v>
      </c>
      <c r="G479" t="s" s="4">
        <v>1445</v>
      </c>
      <c r="H479" t="s" s="4">
        <v>1649</v>
      </c>
      <c r="I479" t="s" s="4">
        <v>1548</v>
      </c>
      <c r="J479" t="s" s="4">
        <v>1650</v>
      </c>
      <c r="K479" t="s" s="4">
        <v>1519</v>
      </c>
      <c r="L479" t="s" s="4">
        <v>1558</v>
      </c>
      <c r="M479" t="s" s="4">
        <v>2128</v>
      </c>
      <c r="N479" t="s" s="4">
        <v>128</v>
      </c>
      <c r="O479" t="s" s="4">
        <v>129</v>
      </c>
      <c r="P479" t="s" s="4">
        <v>98</v>
      </c>
      <c r="Q479" t="s" s="4">
        <v>130</v>
      </c>
      <c r="R479" t="s" s="4">
        <v>98</v>
      </c>
      <c r="S479" t="s" s="4">
        <v>2269</v>
      </c>
      <c r="T479" t="s" s="4">
        <v>2269</v>
      </c>
      <c r="U479" t="s" s="4">
        <v>2269</v>
      </c>
      <c r="V479" t="s" s="4">
        <v>2269</v>
      </c>
      <c r="W479" t="s" s="4">
        <v>2269</v>
      </c>
      <c r="X479" t="s" s="4">
        <v>2269</v>
      </c>
      <c r="Y479" t="s" s="4">
        <v>2269</v>
      </c>
      <c r="Z479" t="s" s="4">
        <v>2269</v>
      </c>
      <c r="AA479" t="s" s="4">
        <v>2269</v>
      </c>
      <c r="AB479" t="s" s="4">
        <v>2269</v>
      </c>
      <c r="AC479" t="s" s="4">
        <v>2269</v>
      </c>
      <c r="AD479" t="s" s="4">
        <v>2269</v>
      </c>
      <c r="AE479" t="s" s="4">
        <v>2269</v>
      </c>
      <c r="AF479" t="s" s="4">
        <v>1452</v>
      </c>
      <c r="AG479" t="s" s="4">
        <v>1059</v>
      </c>
      <c r="AH479" t="s" s="4">
        <v>2132</v>
      </c>
      <c r="AI479" t="s" s="4">
        <v>2133</v>
      </c>
    </row>
    <row r="480" ht="45.0" customHeight="true">
      <c r="A480" t="s" s="4">
        <v>2270</v>
      </c>
      <c r="B480" t="s" s="4">
        <v>84</v>
      </c>
      <c r="C480" t="s" s="4">
        <v>2126</v>
      </c>
      <c r="D480" t="s" s="4">
        <v>2127</v>
      </c>
      <c r="E480" t="s" s="4">
        <v>152</v>
      </c>
      <c r="F480" t="s" s="4">
        <v>122</v>
      </c>
      <c r="G480" t="s" s="4">
        <v>1445</v>
      </c>
      <c r="H480" t="s" s="4">
        <v>1660</v>
      </c>
      <c r="I480" t="s" s="4">
        <v>1661</v>
      </c>
      <c r="J480" t="s" s="4">
        <v>2271</v>
      </c>
      <c r="K480" t="s" s="4">
        <v>1450</v>
      </c>
      <c r="L480" t="s" s="4">
        <v>1663</v>
      </c>
      <c r="M480" t="s" s="4">
        <v>2128</v>
      </c>
      <c r="N480" t="s" s="4">
        <v>128</v>
      </c>
      <c r="O480" t="s" s="4">
        <v>284</v>
      </c>
      <c r="P480" t="s" s="4">
        <v>98</v>
      </c>
      <c r="Q480" t="s" s="4">
        <v>285</v>
      </c>
      <c r="R480" t="s" s="4">
        <v>98</v>
      </c>
      <c r="S480" t="s" s="4">
        <v>2272</v>
      </c>
      <c r="T480" t="s" s="4">
        <v>2272</v>
      </c>
      <c r="U480" t="s" s="4">
        <v>2272</v>
      </c>
      <c r="V480" t="s" s="4">
        <v>2272</v>
      </c>
      <c r="W480" t="s" s="4">
        <v>2272</v>
      </c>
      <c r="X480" t="s" s="4">
        <v>2272</v>
      </c>
      <c r="Y480" t="s" s="4">
        <v>2272</v>
      </c>
      <c r="Z480" t="s" s="4">
        <v>2272</v>
      </c>
      <c r="AA480" t="s" s="4">
        <v>2272</v>
      </c>
      <c r="AB480" t="s" s="4">
        <v>2272</v>
      </c>
      <c r="AC480" t="s" s="4">
        <v>2272</v>
      </c>
      <c r="AD480" t="s" s="4">
        <v>2272</v>
      </c>
      <c r="AE480" t="s" s="4">
        <v>2272</v>
      </c>
      <c r="AF480" t="s" s="4">
        <v>1452</v>
      </c>
      <c r="AG480" t="s" s="4">
        <v>1059</v>
      </c>
      <c r="AH480" t="s" s="4">
        <v>2132</v>
      </c>
      <c r="AI480" t="s" s="4">
        <v>2133</v>
      </c>
    </row>
    <row r="481" ht="45.0" customHeight="true">
      <c r="A481" t="s" s="4">
        <v>2273</v>
      </c>
      <c r="B481" t="s" s="4">
        <v>84</v>
      </c>
      <c r="C481" t="s" s="4">
        <v>2126</v>
      </c>
      <c r="D481" t="s" s="4">
        <v>2127</v>
      </c>
      <c r="E481" t="s" s="4">
        <v>87</v>
      </c>
      <c r="F481" t="s" s="4">
        <v>471</v>
      </c>
      <c r="G481" t="s" s="4">
        <v>1642</v>
      </c>
      <c r="H481" t="s" s="4">
        <v>1653</v>
      </c>
      <c r="I481" t="s" s="4">
        <v>101</v>
      </c>
      <c r="J481" t="s" s="4">
        <v>1654</v>
      </c>
      <c r="K481" t="s" s="4">
        <v>1655</v>
      </c>
      <c r="L481" t="s" s="4">
        <v>1564</v>
      </c>
      <c r="M481" t="s" s="4">
        <v>2139</v>
      </c>
      <c r="N481" t="s" s="4">
        <v>96</v>
      </c>
      <c r="O481" t="s" s="4">
        <v>2274</v>
      </c>
      <c r="P481" t="s" s="4">
        <v>98</v>
      </c>
      <c r="Q481" t="s" s="4">
        <v>2275</v>
      </c>
      <c r="R481" t="s" s="4">
        <v>98</v>
      </c>
      <c r="S481" t="s" s="4">
        <v>2276</v>
      </c>
      <c r="T481" t="s" s="4">
        <v>2276</v>
      </c>
      <c r="U481" t="s" s="4">
        <v>2276</v>
      </c>
      <c r="V481" t="s" s="4">
        <v>2276</v>
      </c>
      <c r="W481" t="s" s="4">
        <v>2276</v>
      </c>
      <c r="X481" t="s" s="4">
        <v>2276</v>
      </c>
      <c r="Y481" t="s" s="4">
        <v>2276</v>
      </c>
      <c r="Z481" t="s" s="4">
        <v>2276</v>
      </c>
      <c r="AA481" t="s" s="4">
        <v>2276</v>
      </c>
      <c r="AB481" t="s" s="4">
        <v>2276</v>
      </c>
      <c r="AC481" t="s" s="4">
        <v>2276</v>
      </c>
      <c r="AD481" t="s" s="4">
        <v>2276</v>
      </c>
      <c r="AE481" t="s" s="4">
        <v>2276</v>
      </c>
      <c r="AF481" t="s" s="4">
        <v>1452</v>
      </c>
      <c r="AG481" t="s" s="4">
        <v>1059</v>
      </c>
      <c r="AH481" t="s" s="4">
        <v>2132</v>
      </c>
      <c r="AI481" t="s" s="4">
        <v>2133</v>
      </c>
    </row>
    <row r="482" ht="45.0" customHeight="true">
      <c r="A482" t="s" s="4">
        <v>2277</v>
      </c>
      <c r="B482" t="s" s="4">
        <v>84</v>
      </c>
      <c r="C482" t="s" s="4">
        <v>2126</v>
      </c>
      <c r="D482" t="s" s="4">
        <v>2127</v>
      </c>
      <c r="E482" t="s" s="4">
        <v>1469</v>
      </c>
      <c r="F482" t="s" s="4">
        <v>933</v>
      </c>
      <c r="G482" t="s" s="4">
        <v>2278</v>
      </c>
      <c r="H482" t="s" s="4">
        <v>2279</v>
      </c>
      <c r="I482" t="s" s="4">
        <v>1452</v>
      </c>
      <c r="J482" t="s" s="4">
        <v>2280</v>
      </c>
      <c r="K482" t="s" s="4">
        <v>2281</v>
      </c>
      <c r="L482" t="s" s="4">
        <v>1728</v>
      </c>
      <c r="M482" t="s" s="4">
        <v>2128</v>
      </c>
      <c r="N482" t="s" s="4">
        <v>128</v>
      </c>
      <c r="O482" t="s" s="4">
        <v>2190</v>
      </c>
      <c r="P482" t="s" s="4">
        <v>98</v>
      </c>
      <c r="Q482" t="s" s="4">
        <v>2282</v>
      </c>
      <c r="R482" t="s" s="4">
        <v>98</v>
      </c>
      <c r="S482" t="s" s="4">
        <v>2283</v>
      </c>
      <c r="T482" t="s" s="4">
        <v>2283</v>
      </c>
      <c r="U482" t="s" s="4">
        <v>2283</v>
      </c>
      <c r="V482" t="s" s="4">
        <v>2283</v>
      </c>
      <c r="W482" t="s" s="4">
        <v>2283</v>
      </c>
      <c r="X482" t="s" s="4">
        <v>2283</v>
      </c>
      <c r="Y482" t="s" s="4">
        <v>2283</v>
      </c>
      <c r="Z482" t="s" s="4">
        <v>2283</v>
      </c>
      <c r="AA482" t="s" s="4">
        <v>2283</v>
      </c>
      <c r="AB482" t="s" s="4">
        <v>2283</v>
      </c>
      <c r="AC482" t="s" s="4">
        <v>2283</v>
      </c>
      <c r="AD482" t="s" s="4">
        <v>2283</v>
      </c>
      <c r="AE482" t="s" s="4">
        <v>2283</v>
      </c>
      <c r="AF482" t="s" s="4">
        <v>1452</v>
      </c>
      <c r="AG482" t="s" s="4">
        <v>1059</v>
      </c>
      <c r="AH482" t="s" s="4">
        <v>2132</v>
      </c>
      <c r="AI482" t="s" s="4">
        <v>2133</v>
      </c>
    </row>
    <row r="483" ht="45.0" customHeight="true">
      <c r="A483" t="s" s="4">
        <v>2284</v>
      </c>
      <c r="B483" t="s" s="4">
        <v>84</v>
      </c>
      <c r="C483" t="s" s="4">
        <v>2126</v>
      </c>
      <c r="D483" t="s" s="4">
        <v>2127</v>
      </c>
      <c r="E483" t="s" s="4">
        <v>87</v>
      </c>
      <c r="F483" t="s" s="4">
        <v>658</v>
      </c>
      <c r="G483" t="s" s="4">
        <v>1487</v>
      </c>
      <c r="H483" t="s" s="4">
        <v>1504</v>
      </c>
      <c r="I483" t="s" s="4">
        <v>1511</v>
      </c>
      <c r="J483" t="s" s="4">
        <v>1614</v>
      </c>
      <c r="K483" t="s" s="4">
        <v>1615</v>
      </c>
      <c r="L483" t="s" s="4">
        <v>1458</v>
      </c>
      <c r="M483" t="s" s="4">
        <v>2128</v>
      </c>
      <c r="N483" t="s" s="4">
        <v>128</v>
      </c>
      <c r="O483" t="s" s="4">
        <v>2285</v>
      </c>
      <c r="P483" t="s" s="4">
        <v>98</v>
      </c>
      <c r="Q483" t="s" s="4">
        <v>2286</v>
      </c>
      <c r="R483" t="s" s="4">
        <v>98</v>
      </c>
      <c r="S483" t="s" s="4">
        <v>2287</v>
      </c>
      <c r="T483" t="s" s="4">
        <v>2287</v>
      </c>
      <c r="U483" t="s" s="4">
        <v>2287</v>
      </c>
      <c r="V483" t="s" s="4">
        <v>2287</v>
      </c>
      <c r="W483" t="s" s="4">
        <v>2287</v>
      </c>
      <c r="X483" t="s" s="4">
        <v>2287</v>
      </c>
      <c r="Y483" t="s" s="4">
        <v>2287</v>
      </c>
      <c r="Z483" t="s" s="4">
        <v>2287</v>
      </c>
      <c r="AA483" t="s" s="4">
        <v>2287</v>
      </c>
      <c r="AB483" t="s" s="4">
        <v>2287</v>
      </c>
      <c r="AC483" t="s" s="4">
        <v>2287</v>
      </c>
      <c r="AD483" t="s" s="4">
        <v>2287</v>
      </c>
      <c r="AE483" t="s" s="4">
        <v>2287</v>
      </c>
      <c r="AF483" t="s" s="4">
        <v>1452</v>
      </c>
      <c r="AG483" t="s" s="4">
        <v>1059</v>
      </c>
      <c r="AH483" t="s" s="4">
        <v>2132</v>
      </c>
      <c r="AI483" t="s" s="4">
        <v>2133</v>
      </c>
    </row>
    <row r="484" ht="45.0" customHeight="true">
      <c r="A484" t="s" s="4">
        <v>2288</v>
      </c>
      <c r="B484" t="s" s="4">
        <v>84</v>
      </c>
      <c r="C484" t="s" s="4">
        <v>2126</v>
      </c>
      <c r="D484" t="s" s="4">
        <v>2127</v>
      </c>
      <c r="E484" t="s" s="4">
        <v>152</v>
      </c>
      <c r="F484" t="s" s="4">
        <v>122</v>
      </c>
      <c r="G484" t="s" s="4">
        <v>1445</v>
      </c>
      <c r="H484" t="s" s="4">
        <v>1607</v>
      </c>
      <c r="I484" t="s" s="4">
        <v>1608</v>
      </c>
      <c r="J484" t="s" s="4">
        <v>1609</v>
      </c>
      <c r="K484" t="s" s="4">
        <v>1610</v>
      </c>
      <c r="L484" t="s" s="4">
        <v>1611</v>
      </c>
      <c r="M484" t="s" s="4">
        <v>2139</v>
      </c>
      <c r="N484" t="s" s="4">
        <v>96</v>
      </c>
      <c r="O484" t="s" s="4">
        <v>129</v>
      </c>
      <c r="P484" t="s" s="4">
        <v>98</v>
      </c>
      <c r="Q484" t="s" s="4">
        <v>130</v>
      </c>
      <c r="R484" t="s" s="4">
        <v>98</v>
      </c>
      <c r="S484" t="s" s="4">
        <v>2289</v>
      </c>
      <c r="T484" t="s" s="4">
        <v>2289</v>
      </c>
      <c r="U484" t="s" s="4">
        <v>2289</v>
      </c>
      <c r="V484" t="s" s="4">
        <v>2289</v>
      </c>
      <c r="W484" t="s" s="4">
        <v>2289</v>
      </c>
      <c r="X484" t="s" s="4">
        <v>2289</v>
      </c>
      <c r="Y484" t="s" s="4">
        <v>2289</v>
      </c>
      <c r="Z484" t="s" s="4">
        <v>2289</v>
      </c>
      <c r="AA484" t="s" s="4">
        <v>2289</v>
      </c>
      <c r="AB484" t="s" s="4">
        <v>2289</v>
      </c>
      <c r="AC484" t="s" s="4">
        <v>2289</v>
      </c>
      <c r="AD484" t="s" s="4">
        <v>2289</v>
      </c>
      <c r="AE484" t="s" s="4">
        <v>2289</v>
      </c>
      <c r="AF484" t="s" s="4">
        <v>1452</v>
      </c>
      <c r="AG484" t="s" s="4">
        <v>1059</v>
      </c>
      <c r="AH484" t="s" s="4">
        <v>2132</v>
      </c>
      <c r="AI484" t="s" s="4">
        <v>2133</v>
      </c>
    </row>
    <row r="485" ht="45.0" customHeight="true">
      <c r="A485" t="s" s="4">
        <v>2290</v>
      </c>
      <c r="B485" t="s" s="4">
        <v>84</v>
      </c>
      <c r="C485" t="s" s="4">
        <v>2126</v>
      </c>
      <c r="D485" t="s" s="4">
        <v>2127</v>
      </c>
      <c r="E485" t="s" s="4">
        <v>152</v>
      </c>
      <c r="F485" t="s" s="4">
        <v>122</v>
      </c>
      <c r="G485" t="s" s="4">
        <v>1445</v>
      </c>
      <c r="H485" t="s" s="4">
        <v>1456</v>
      </c>
      <c r="I485" t="s" s="4">
        <v>1452</v>
      </c>
      <c r="J485" t="s" s="4">
        <v>1457</v>
      </c>
      <c r="K485" t="s" s="4">
        <v>1458</v>
      </c>
      <c r="L485" t="s" s="4">
        <v>1459</v>
      </c>
      <c r="M485" t="s" s="4">
        <v>2128</v>
      </c>
      <c r="N485" t="s" s="4">
        <v>128</v>
      </c>
      <c r="O485" t="s" s="4">
        <v>129</v>
      </c>
      <c r="P485" t="s" s="4">
        <v>98</v>
      </c>
      <c r="Q485" t="s" s="4">
        <v>130</v>
      </c>
      <c r="R485" t="s" s="4">
        <v>98</v>
      </c>
      <c r="S485" t="s" s="4">
        <v>2291</v>
      </c>
      <c r="T485" t="s" s="4">
        <v>2291</v>
      </c>
      <c r="U485" t="s" s="4">
        <v>2291</v>
      </c>
      <c r="V485" t="s" s="4">
        <v>2291</v>
      </c>
      <c r="W485" t="s" s="4">
        <v>2291</v>
      </c>
      <c r="X485" t="s" s="4">
        <v>2291</v>
      </c>
      <c r="Y485" t="s" s="4">
        <v>2291</v>
      </c>
      <c r="Z485" t="s" s="4">
        <v>2291</v>
      </c>
      <c r="AA485" t="s" s="4">
        <v>2291</v>
      </c>
      <c r="AB485" t="s" s="4">
        <v>2291</v>
      </c>
      <c r="AC485" t="s" s="4">
        <v>2291</v>
      </c>
      <c r="AD485" t="s" s="4">
        <v>2291</v>
      </c>
      <c r="AE485" t="s" s="4">
        <v>2291</v>
      </c>
      <c r="AF485" t="s" s="4">
        <v>1452</v>
      </c>
      <c r="AG485" t="s" s="4">
        <v>1059</v>
      </c>
      <c r="AH485" t="s" s="4">
        <v>2132</v>
      </c>
      <c r="AI485" t="s" s="4">
        <v>2133</v>
      </c>
    </row>
    <row r="486" ht="45.0" customHeight="true">
      <c r="A486" t="s" s="4">
        <v>2292</v>
      </c>
      <c r="B486" t="s" s="4">
        <v>84</v>
      </c>
      <c r="C486" t="s" s="4">
        <v>2126</v>
      </c>
      <c r="D486" t="s" s="4">
        <v>2127</v>
      </c>
      <c r="E486" t="s" s="4">
        <v>152</v>
      </c>
      <c r="F486" t="s" s="4">
        <v>122</v>
      </c>
      <c r="G486" t="s" s="4">
        <v>1445</v>
      </c>
      <c r="H486" t="s" s="4">
        <v>2293</v>
      </c>
      <c r="I486" t="s" s="4">
        <v>1447</v>
      </c>
      <c r="J486" t="s" s="4">
        <v>1448</v>
      </c>
      <c r="K486" t="s" s="4">
        <v>1449</v>
      </c>
      <c r="L486" t="s" s="4">
        <v>1450</v>
      </c>
      <c r="M486" t="s" s="4">
        <v>2139</v>
      </c>
      <c r="N486" t="s" s="4">
        <v>96</v>
      </c>
      <c r="O486" t="s" s="4">
        <v>129</v>
      </c>
      <c r="P486" t="s" s="4">
        <v>98</v>
      </c>
      <c r="Q486" t="s" s="4">
        <v>130</v>
      </c>
      <c r="R486" t="s" s="4">
        <v>98</v>
      </c>
      <c r="S486" t="s" s="4">
        <v>2294</v>
      </c>
      <c r="T486" t="s" s="4">
        <v>2294</v>
      </c>
      <c r="U486" t="s" s="4">
        <v>2294</v>
      </c>
      <c r="V486" t="s" s="4">
        <v>2294</v>
      </c>
      <c r="W486" t="s" s="4">
        <v>2294</v>
      </c>
      <c r="X486" t="s" s="4">
        <v>2294</v>
      </c>
      <c r="Y486" t="s" s="4">
        <v>2294</v>
      </c>
      <c r="Z486" t="s" s="4">
        <v>2294</v>
      </c>
      <c r="AA486" t="s" s="4">
        <v>2294</v>
      </c>
      <c r="AB486" t="s" s="4">
        <v>2294</v>
      </c>
      <c r="AC486" t="s" s="4">
        <v>2294</v>
      </c>
      <c r="AD486" t="s" s="4">
        <v>2294</v>
      </c>
      <c r="AE486" t="s" s="4">
        <v>2294</v>
      </c>
      <c r="AF486" t="s" s="4">
        <v>1452</v>
      </c>
      <c r="AG486" t="s" s="4">
        <v>1059</v>
      </c>
      <c r="AH486" t="s" s="4">
        <v>2132</v>
      </c>
      <c r="AI486" t="s" s="4">
        <v>2133</v>
      </c>
    </row>
    <row r="487" ht="45.0" customHeight="true">
      <c r="A487" t="s" s="4">
        <v>2295</v>
      </c>
      <c r="B487" t="s" s="4">
        <v>84</v>
      </c>
      <c r="C487" t="s" s="4">
        <v>2126</v>
      </c>
      <c r="D487" t="s" s="4">
        <v>2127</v>
      </c>
      <c r="E487" t="s" s="4">
        <v>1469</v>
      </c>
      <c r="F487" t="s" s="4">
        <v>430</v>
      </c>
      <c r="G487" t="s" s="4">
        <v>1813</v>
      </c>
      <c r="H487" t="s" s="4">
        <v>1814</v>
      </c>
      <c r="I487" t="s" s="4">
        <v>1666</v>
      </c>
      <c r="J487" t="s" s="4">
        <v>2296</v>
      </c>
      <c r="K487" t="s" s="4">
        <v>1539</v>
      </c>
      <c r="L487" t="s" s="4">
        <v>1691</v>
      </c>
      <c r="M487" t="s" s="4">
        <v>2128</v>
      </c>
      <c r="N487" t="s" s="4">
        <v>128</v>
      </c>
      <c r="O487" t="s" s="4">
        <v>2297</v>
      </c>
      <c r="P487" t="s" s="4">
        <v>98</v>
      </c>
      <c r="Q487" t="s" s="4">
        <v>2298</v>
      </c>
      <c r="R487" t="s" s="4">
        <v>98</v>
      </c>
      <c r="S487" t="s" s="4">
        <v>2299</v>
      </c>
      <c r="T487" t="s" s="4">
        <v>2299</v>
      </c>
      <c r="U487" t="s" s="4">
        <v>2299</v>
      </c>
      <c r="V487" t="s" s="4">
        <v>2299</v>
      </c>
      <c r="W487" t="s" s="4">
        <v>2299</v>
      </c>
      <c r="X487" t="s" s="4">
        <v>2299</v>
      </c>
      <c r="Y487" t="s" s="4">
        <v>2299</v>
      </c>
      <c r="Z487" t="s" s="4">
        <v>2299</v>
      </c>
      <c r="AA487" t="s" s="4">
        <v>2299</v>
      </c>
      <c r="AB487" t="s" s="4">
        <v>2299</v>
      </c>
      <c r="AC487" t="s" s="4">
        <v>2299</v>
      </c>
      <c r="AD487" t="s" s="4">
        <v>2299</v>
      </c>
      <c r="AE487" t="s" s="4">
        <v>2299</v>
      </c>
      <c r="AF487" t="s" s="4">
        <v>1452</v>
      </c>
      <c r="AG487" t="s" s="4">
        <v>1059</v>
      </c>
      <c r="AH487" t="s" s="4">
        <v>2132</v>
      </c>
      <c r="AI487" t="s" s="4">
        <v>2133</v>
      </c>
    </row>
    <row r="488" ht="45.0" customHeight="true">
      <c r="A488" t="s" s="4">
        <v>2300</v>
      </c>
      <c r="B488" t="s" s="4">
        <v>84</v>
      </c>
      <c r="C488" t="s" s="4">
        <v>2126</v>
      </c>
      <c r="D488" t="s" s="4">
        <v>2127</v>
      </c>
      <c r="E488" t="s" s="4">
        <v>87</v>
      </c>
      <c r="F488" t="s" s="4">
        <v>88</v>
      </c>
      <c r="G488" t="s" s="4">
        <v>1523</v>
      </c>
      <c r="H488" t="s" s="4">
        <v>1524</v>
      </c>
      <c r="I488" t="s" s="4">
        <v>1497</v>
      </c>
      <c r="J488" t="s" s="4">
        <v>2037</v>
      </c>
      <c r="K488" t="s" s="4">
        <v>1550</v>
      </c>
      <c r="L488" t="s" s="4">
        <v>1466</v>
      </c>
      <c r="M488" t="s" s="4">
        <v>2139</v>
      </c>
      <c r="N488" t="s" s="4">
        <v>96</v>
      </c>
      <c r="O488" t="s" s="4">
        <v>2170</v>
      </c>
      <c r="P488" t="s" s="4">
        <v>98</v>
      </c>
      <c r="Q488" t="s" s="4">
        <v>2301</v>
      </c>
      <c r="R488" t="s" s="4">
        <v>98</v>
      </c>
      <c r="S488" t="s" s="4">
        <v>2302</v>
      </c>
      <c r="T488" t="s" s="4">
        <v>2302</v>
      </c>
      <c r="U488" t="s" s="4">
        <v>2302</v>
      </c>
      <c r="V488" t="s" s="4">
        <v>2302</v>
      </c>
      <c r="W488" t="s" s="4">
        <v>2302</v>
      </c>
      <c r="X488" t="s" s="4">
        <v>2302</v>
      </c>
      <c r="Y488" t="s" s="4">
        <v>2302</v>
      </c>
      <c r="Z488" t="s" s="4">
        <v>2302</v>
      </c>
      <c r="AA488" t="s" s="4">
        <v>2302</v>
      </c>
      <c r="AB488" t="s" s="4">
        <v>2302</v>
      </c>
      <c r="AC488" t="s" s="4">
        <v>2302</v>
      </c>
      <c r="AD488" t="s" s="4">
        <v>2302</v>
      </c>
      <c r="AE488" t="s" s="4">
        <v>2302</v>
      </c>
      <c r="AF488" t="s" s="4">
        <v>1452</v>
      </c>
      <c r="AG488" t="s" s="4">
        <v>1059</v>
      </c>
      <c r="AH488" t="s" s="4">
        <v>2132</v>
      </c>
      <c r="AI488" t="s" s="4">
        <v>2133</v>
      </c>
    </row>
    <row r="489" ht="45.0" customHeight="true">
      <c r="A489" t="s" s="4">
        <v>2303</v>
      </c>
      <c r="B489" t="s" s="4">
        <v>84</v>
      </c>
      <c r="C489" t="s" s="4">
        <v>2126</v>
      </c>
      <c r="D489" t="s" s="4">
        <v>2127</v>
      </c>
      <c r="E489" t="s" s="4">
        <v>87</v>
      </c>
      <c r="F489" t="s" s="4">
        <v>658</v>
      </c>
      <c r="G489" t="s" s="4">
        <v>1487</v>
      </c>
      <c r="H489" t="s" s="4">
        <v>1504</v>
      </c>
      <c r="I489" t="s" s="4">
        <v>1452</v>
      </c>
      <c r="J489" t="s" s="4">
        <v>1850</v>
      </c>
      <c r="K489" t="s" s="4">
        <v>1638</v>
      </c>
      <c r="L489" t="s" s="4">
        <v>1475</v>
      </c>
      <c r="M489" t="s" s="4">
        <v>2128</v>
      </c>
      <c r="N489" t="s" s="4">
        <v>128</v>
      </c>
      <c r="O489" t="s" s="4">
        <v>2255</v>
      </c>
      <c r="P489" t="s" s="4">
        <v>98</v>
      </c>
      <c r="Q489" t="s" s="4">
        <v>2304</v>
      </c>
      <c r="R489" t="s" s="4">
        <v>98</v>
      </c>
      <c r="S489" t="s" s="4">
        <v>2305</v>
      </c>
      <c r="T489" t="s" s="4">
        <v>2305</v>
      </c>
      <c r="U489" t="s" s="4">
        <v>2305</v>
      </c>
      <c r="V489" t="s" s="4">
        <v>2305</v>
      </c>
      <c r="W489" t="s" s="4">
        <v>2305</v>
      </c>
      <c r="X489" t="s" s="4">
        <v>2305</v>
      </c>
      <c r="Y489" t="s" s="4">
        <v>2305</v>
      </c>
      <c r="Z489" t="s" s="4">
        <v>2305</v>
      </c>
      <c r="AA489" t="s" s="4">
        <v>2305</v>
      </c>
      <c r="AB489" t="s" s="4">
        <v>2305</v>
      </c>
      <c r="AC489" t="s" s="4">
        <v>2305</v>
      </c>
      <c r="AD489" t="s" s="4">
        <v>2305</v>
      </c>
      <c r="AE489" t="s" s="4">
        <v>2305</v>
      </c>
      <c r="AF489" t="s" s="4">
        <v>1452</v>
      </c>
      <c r="AG489" t="s" s="4">
        <v>1059</v>
      </c>
      <c r="AH489" t="s" s="4">
        <v>2132</v>
      </c>
      <c r="AI489" t="s" s="4">
        <v>2133</v>
      </c>
    </row>
    <row r="490" ht="45.0" customHeight="true">
      <c r="A490" t="s" s="4">
        <v>2306</v>
      </c>
      <c r="B490" t="s" s="4">
        <v>84</v>
      </c>
      <c r="C490" t="s" s="4">
        <v>2126</v>
      </c>
      <c r="D490" t="s" s="4">
        <v>2127</v>
      </c>
      <c r="E490" t="s" s="4">
        <v>87</v>
      </c>
      <c r="F490" t="s" s="4">
        <v>451</v>
      </c>
      <c r="G490" t="s" s="4">
        <v>1487</v>
      </c>
      <c r="H490" t="s" s="4">
        <v>1488</v>
      </c>
      <c r="I490" t="s" s="4">
        <v>1497</v>
      </c>
      <c r="J490" t="s" s="4">
        <v>1966</v>
      </c>
      <c r="K490" t="s" s="4">
        <v>1578</v>
      </c>
      <c r="L490" t="s" s="4">
        <v>1655</v>
      </c>
      <c r="M490" t="s" s="4">
        <v>2139</v>
      </c>
      <c r="N490" t="s" s="4">
        <v>96</v>
      </c>
      <c r="O490" t="s" s="4">
        <v>2307</v>
      </c>
      <c r="P490" t="s" s="4">
        <v>98</v>
      </c>
      <c r="Q490" t="s" s="4">
        <v>2308</v>
      </c>
      <c r="R490" t="s" s="4">
        <v>98</v>
      </c>
      <c r="S490" t="s" s="4">
        <v>2309</v>
      </c>
      <c r="T490" t="s" s="4">
        <v>2309</v>
      </c>
      <c r="U490" t="s" s="4">
        <v>2309</v>
      </c>
      <c r="V490" t="s" s="4">
        <v>2309</v>
      </c>
      <c r="W490" t="s" s="4">
        <v>2309</v>
      </c>
      <c r="X490" t="s" s="4">
        <v>2309</v>
      </c>
      <c r="Y490" t="s" s="4">
        <v>2309</v>
      </c>
      <c r="Z490" t="s" s="4">
        <v>2309</v>
      </c>
      <c r="AA490" t="s" s="4">
        <v>2309</v>
      </c>
      <c r="AB490" t="s" s="4">
        <v>2309</v>
      </c>
      <c r="AC490" t="s" s="4">
        <v>2309</v>
      </c>
      <c r="AD490" t="s" s="4">
        <v>2309</v>
      </c>
      <c r="AE490" t="s" s="4">
        <v>2309</v>
      </c>
      <c r="AF490" t="s" s="4">
        <v>1452</v>
      </c>
      <c r="AG490" t="s" s="4">
        <v>1059</v>
      </c>
      <c r="AH490" t="s" s="4">
        <v>2132</v>
      </c>
      <c r="AI490" t="s" s="4">
        <v>2133</v>
      </c>
    </row>
    <row r="491" ht="45.0" customHeight="true">
      <c r="A491" t="s" s="4">
        <v>2310</v>
      </c>
      <c r="B491" t="s" s="4">
        <v>84</v>
      </c>
      <c r="C491" t="s" s="4">
        <v>2126</v>
      </c>
      <c r="D491" t="s" s="4">
        <v>2127</v>
      </c>
      <c r="E491" t="s" s="4">
        <v>87</v>
      </c>
      <c r="F491" t="s" s="4">
        <v>88</v>
      </c>
      <c r="G491" t="s" s="4">
        <v>1523</v>
      </c>
      <c r="H491" t="s" s="4">
        <v>1961</v>
      </c>
      <c r="I491" t="s" s="4">
        <v>1815</v>
      </c>
      <c r="J491" t="s" s="4">
        <v>1962</v>
      </c>
      <c r="K491" t="s" s="4">
        <v>1756</v>
      </c>
      <c r="L491" t="s" s="4">
        <v>1963</v>
      </c>
      <c r="M491" t="s" s="4">
        <v>2128</v>
      </c>
      <c r="N491" t="s" s="4">
        <v>128</v>
      </c>
      <c r="O491" t="s" s="4">
        <v>2170</v>
      </c>
      <c r="P491" t="s" s="4">
        <v>98</v>
      </c>
      <c r="Q491" t="s" s="4">
        <v>2171</v>
      </c>
      <c r="R491" t="s" s="4">
        <v>98</v>
      </c>
      <c r="S491" t="s" s="4">
        <v>2311</v>
      </c>
      <c r="T491" t="s" s="4">
        <v>2311</v>
      </c>
      <c r="U491" t="s" s="4">
        <v>2311</v>
      </c>
      <c r="V491" t="s" s="4">
        <v>2311</v>
      </c>
      <c r="W491" t="s" s="4">
        <v>2311</v>
      </c>
      <c r="X491" t="s" s="4">
        <v>2311</v>
      </c>
      <c r="Y491" t="s" s="4">
        <v>2311</v>
      </c>
      <c r="Z491" t="s" s="4">
        <v>2311</v>
      </c>
      <c r="AA491" t="s" s="4">
        <v>2311</v>
      </c>
      <c r="AB491" t="s" s="4">
        <v>2311</v>
      </c>
      <c r="AC491" t="s" s="4">
        <v>2311</v>
      </c>
      <c r="AD491" t="s" s="4">
        <v>2311</v>
      </c>
      <c r="AE491" t="s" s="4">
        <v>2311</v>
      </c>
      <c r="AF491" t="s" s="4">
        <v>1452</v>
      </c>
      <c r="AG491" t="s" s="4">
        <v>1059</v>
      </c>
      <c r="AH491" t="s" s="4">
        <v>2132</v>
      </c>
      <c r="AI491" t="s" s="4">
        <v>2133</v>
      </c>
    </row>
    <row r="492" ht="45.0" customHeight="true">
      <c r="A492" t="s" s="4">
        <v>2312</v>
      </c>
      <c r="B492" t="s" s="4">
        <v>84</v>
      </c>
      <c r="C492" t="s" s="4">
        <v>2126</v>
      </c>
      <c r="D492" t="s" s="4">
        <v>2127</v>
      </c>
      <c r="E492" t="s" s="4">
        <v>1469</v>
      </c>
      <c r="F492" t="s" s="4">
        <v>701</v>
      </c>
      <c r="G492" t="s" s="4">
        <v>1642</v>
      </c>
      <c r="H492" t="s" s="4">
        <v>1977</v>
      </c>
      <c r="I492" t="s" s="4">
        <v>1761</v>
      </c>
      <c r="J492" t="s" s="4">
        <v>1978</v>
      </c>
      <c r="K492" t="s" s="4">
        <v>1542</v>
      </c>
      <c r="L492" t="s" s="4">
        <v>1611</v>
      </c>
      <c r="M492" t="s" s="4">
        <v>2128</v>
      </c>
      <c r="N492" t="s" s="4">
        <v>128</v>
      </c>
      <c r="O492" t="s" s="4">
        <v>2205</v>
      </c>
      <c r="P492" t="s" s="4">
        <v>98</v>
      </c>
      <c r="Q492" t="s" s="4">
        <v>2313</v>
      </c>
      <c r="R492" t="s" s="4">
        <v>98</v>
      </c>
      <c r="S492" t="s" s="4">
        <v>2314</v>
      </c>
      <c r="T492" t="s" s="4">
        <v>2314</v>
      </c>
      <c r="U492" t="s" s="4">
        <v>2314</v>
      </c>
      <c r="V492" t="s" s="4">
        <v>2314</v>
      </c>
      <c r="W492" t="s" s="4">
        <v>2314</v>
      </c>
      <c r="X492" t="s" s="4">
        <v>2314</v>
      </c>
      <c r="Y492" t="s" s="4">
        <v>2314</v>
      </c>
      <c r="Z492" t="s" s="4">
        <v>2314</v>
      </c>
      <c r="AA492" t="s" s="4">
        <v>2314</v>
      </c>
      <c r="AB492" t="s" s="4">
        <v>2314</v>
      </c>
      <c r="AC492" t="s" s="4">
        <v>2314</v>
      </c>
      <c r="AD492" t="s" s="4">
        <v>2314</v>
      </c>
      <c r="AE492" t="s" s="4">
        <v>2314</v>
      </c>
      <c r="AF492" t="s" s="4">
        <v>1452</v>
      </c>
      <c r="AG492" t="s" s="4">
        <v>1059</v>
      </c>
      <c r="AH492" t="s" s="4">
        <v>2132</v>
      </c>
      <c r="AI492" t="s" s="4">
        <v>2133</v>
      </c>
    </row>
    <row r="493" ht="45.0" customHeight="true">
      <c r="A493" t="s" s="4">
        <v>2315</v>
      </c>
      <c r="B493" t="s" s="4">
        <v>84</v>
      </c>
      <c r="C493" t="s" s="4">
        <v>2126</v>
      </c>
      <c r="D493" t="s" s="4">
        <v>2127</v>
      </c>
      <c r="E493" t="s" s="4">
        <v>87</v>
      </c>
      <c r="F493" t="s" s="4">
        <v>408</v>
      </c>
      <c r="G493" t="s" s="4">
        <v>1523</v>
      </c>
      <c r="H493" t="s" s="4">
        <v>1889</v>
      </c>
      <c r="I493" t="s" s="4">
        <v>1570</v>
      </c>
      <c r="J493" t="s" s="4">
        <v>1935</v>
      </c>
      <c r="K493" t="s" s="4">
        <v>1936</v>
      </c>
      <c r="L493" t="s" s="4">
        <v>1937</v>
      </c>
      <c r="M493" t="s" s="4">
        <v>2128</v>
      </c>
      <c r="N493" t="s" s="4">
        <v>128</v>
      </c>
      <c r="O493" t="s" s="4">
        <v>2316</v>
      </c>
      <c r="P493" t="s" s="4">
        <v>98</v>
      </c>
      <c r="Q493" t="s" s="4">
        <v>2317</v>
      </c>
      <c r="R493" t="s" s="4">
        <v>98</v>
      </c>
      <c r="S493" t="s" s="4">
        <v>2318</v>
      </c>
      <c r="T493" t="s" s="4">
        <v>2318</v>
      </c>
      <c r="U493" t="s" s="4">
        <v>2318</v>
      </c>
      <c r="V493" t="s" s="4">
        <v>2318</v>
      </c>
      <c r="W493" t="s" s="4">
        <v>2318</v>
      </c>
      <c r="X493" t="s" s="4">
        <v>2318</v>
      </c>
      <c r="Y493" t="s" s="4">
        <v>2318</v>
      </c>
      <c r="Z493" t="s" s="4">
        <v>2318</v>
      </c>
      <c r="AA493" t="s" s="4">
        <v>2318</v>
      </c>
      <c r="AB493" t="s" s="4">
        <v>2318</v>
      </c>
      <c r="AC493" t="s" s="4">
        <v>2318</v>
      </c>
      <c r="AD493" t="s" s="4">
        <v>2318</v>
      </c>
      <c r="AE493" t="s" s="4">
        <v>2318</v>
      </c>
      <c r="AF493" t="s" s="4">
        <v>1452</v>
      </c>
      <c r="AG493" t="s" s="4">
        <v>1059</v>
      </c>
      <c r="AH493" t="s" s="4">
        <v>2132</v>
      </c>
      <c r="AI493" t="s" s="4">
        <v>2133</v>
      </c>
    </row>
    <row r="494" ht="45.0" customHeight="true">
      <c r="A494" t="s" s="4">
        <v>2319</v>
      </c>
      <c r="B494" t="s" s="4">
        <v>84</v>
      </c>
      <c r="C494" t="s" s="4">
        <v>2126</v>
      </c>
      <c r="D494" t="s" s="4">
        <v>2127</v>
      </c>
      <c r="E494" t="s" s="4">
        <v>87</v>
      </c>
      <c r="F494" t="s" s="4">
        <v>451</v>
      </c>
      <c r="G494" t="s" s="4">
        <v>1487</v>
      </c>
      <c r="H494" t="s" s="4">
        <v>1531</v>
      </c>
      <c r="I494" t="s" s="4">
        <v>1661</v>
      </c>
      <c r="J494" t="s" s="4">
        <v>1906</v>
      </c>
      <c r="K494" t="s" s="4">
        <v>1450</v>
      </c>
      <c r="L494" t="s" s="4">
        <v>1780</v>
      </c>
      <c r="M494" t="s" s="4">
        <v>2128</v>
      </c>
      <c r="N494" t="s" s="4">
        <v>128</v>
      </c>
      <c r="O494" t="s" s="4">
        <v>2307</v>
      </c>
      <c r="P494" t="s" s="4">
        <v>98</v>
      </c>
      <c r="Q494" t="s" s="4">
        <v>2320</v>
      </c>
      <c r="R494" t="s" s="4">
        <v>98</v>
      </c>
      <c r="S494" t="s" s="4">
        <v>2321</v>
      </c>
      <c r="T494" t="s" s="4">
        <v>2321</v>
      </c>
      <c r="U494" t="s" s="4">
        <v>2321</v>
      </c>
      <c r="V494" t="s" s="4">
        <v>2321</v>
      </c>
      <c r="W494" t="s" s="4">
        <v>2321</v>
      </c>
      <c r="X494" t="s" s="4">
        <v>2321</v>
      </c>
      <c r="Y494" t="s" s="4">
        <v>2321</v>
      </c>
      <c r="Z494" t="s" s="4">
        <v>2321</v>
      </c>
      <c r="AA494" t="s" s="4">
        <v>2321</v>
      </c>
      <c r="AB494" t="s" s="4">
        <v>2321</v>
      </c>
      <c r="AC494" t="s" s="4">
        <v>2321</v>
      </c>
      <c r="AD494" t="s" s="4">
        <v>2321</v>
      </c>
      <c r="AE494" t="s" s="4">
        <v>2321</v>
      </c>
      <c r="AF494" t="s" s="4">
        <v>1452</v>
      </c>
      <c r="AG494" t="s" s="4">
        <v>1059</v>
      </c>
      <c r="AH494" t="s" s="4">
        <v>2132</v>
      </c>
      <c r="AI494" t="s" s="4">
        <v>2133</v>
      </c>
    </row>
    <row r="495" ht="45.0" customHeight="true">
      <c r="A495" t="s" s="4">
        <v>2322</v>
      </c>
      <c r="B495" t="s" s="4">
        <v>84</v>
      </c>
      <c r="C495" t="s" s="4">
        <v>2126</v>
      </c>
      <c r="D495" t="s" s="4">
        <v>2127</v>
      </c>
      <c r="E495" t="s" s="4">
        <v>152</v>
      </c>
      <c r="F495" t="s" s="4">
        <v>122</v>
      </c>
      <c r="G495" t="s" s="4">
        <v>1445</v>
      </c>
      <c r="H495" t="s" s="4">
        <v>1844</v>
      </c>
      <c r="I495" t="s" s="4">
        <v>1845</v>
      </c>
      <c r="J495" t="s" s="4">
        <v>1846</v>
      </c>
      <c r="K495" t="s" s="4">
        <v>1558</v>
      </c>
      <c r="L495" t="s" s="4">
        <v>1847</v>
      </c>
      <c r="M495" t="s" s="4">
        <v>2139</v>
      </c>
      <c r="N495" t="s" s="4">
        <v>96</v>
      </c>
      <c r="O495" t="s" s="4">
        <v>129</v>
      </c>
      <c r="P495" t="s" s="4">
        <v>98</v>
      </c>
      <c r="Q495" t="s" s="4">
        <v>130</v>
      </c>
      <c r="R495" t="s" s="4">
        <v>98</v>
      </c>
      <c r="S495" t="s" s="4">
        <v>2323</v>
      </c>
      <c r="T495" t="s" s="4">
        <v>2323</v>
      </c>
      <c r="U495" t="s" s="4">
        <v>2323</v>
      </c>
      <c r="V495" t="s" s="4">
        <v>2323</v>
      </c>
      <c r="W495" t="s" s="4">
        <v>2323</v>
      </c>
      <c r="X495" t="s" s="4">
        <v>2323</v>
      </c>
      <c r="Y495" t="s" s="4">
        <v>2323</v>
      </c>
      <c r="Z495" t="s" s="4">
        <v>2323</v>
      </c>
      <c r="AA495" t="s" s="4">
        <v>2323</v>
      </c>
      <c r="AB495" t="s" s="4">
        <v>2323</v>
      </c>
      <c r="AC495" t="s" s="4">
        <v>2323</v>
      </c>
      <c r="AD495" t="s" s="4">
        <v>2323</v>
      </c>
      <c r="AE495" t="s" s="4">
        <v>2323</v>
      </c>
      <c r="AF495" t="s" s="4">
        <v>1452</v>
      </c>
      <c r="AG495" t="s" s="4">
        <v>1059</v>
      </c>
      <c r="AH495" t="s" s="4">
        <v>2132</v>
      </c>
      <c r="AI495" t="s" s="4">
        <v>2133</v>
      </c>
    </row>
    <row r="496" ht="45.0" customHeight="true">
      <c r="A496" t="s" s="4">
        <v>2324</v>
      </c>
      <c r="B496" t="s" s="4">
        <v>84</v>
      </c>
      <c r="C496" t="s" s="4">
        <v>2126</v>
      </c>
      <c r="D496" t="s" s="4">
        <v>2127</v>
      </c>
      <c r="E496" t="s" s="4">
        <v>87</v>
      </c>
      <c r="F496" t="s" s="4">
        <v>183</v>
      </c>
      <c r="G496" t="s" s="4">
        <v>1523</v>
      </c>
      <c r="H496" t="s" s="4">
        <v>1745</v>
      </c>
      <c r="I496" t="s" s="4">
        <v>1463</v>
      </c>
      <c r="J496" t="s" s="4">
        <v>1746</v>
      </c>
      <c r="K496" t="s" s="4">
        <v>1458</v>
      </c>
      <c r="L496" t="s" s="4">
        <v>1747</v>
      </c>
      <c r="M496" t="s" s="4">
        <v>2128</v>
      </c>
      <c r="N496" t="s" s="4">
        <v>128</v>
      </c>
      <c r="O496" t="s" s="4">
        <v>2325</v>
      </c>
      <c r="P496" t="s" s="4">
        <v>98</v>
      </c>
      <c r="Q496" t="s" s="4">
        <v>2326</v>
      </c>
      <c r="R496" t="s" s="4">
        <v>98</v>
      </c>
      <c r="S496" t="s" s="4">
        <v>2327</v>
      </c>
      <c r="T496" t="s" s="4">
        <v>2327</v>
      </c>
      <c r="U496" t="s" s="4">
        <v>2327</v>
      </c>
      <c r="V496" t="s" s="4">
        <v>2327</v>
      </c>
      <c r="W496" t="s" s="4">
        <v>2327</v>
      </c>
      <c r="X496" t="s" s="4">
        <v>2327</v>
      </c>
      <c r="Y496" t="s" s="4">
        <v>2327</v>
      </c>
      <c r="Z496" t="s" s="4">
        <v>2327</v>
      </c>
      <c r="AA496" t="s" s="4">
        <v>2327</v>
      </c>
      <c r="AB496" t="s" s="4">
        <v>2327</v>
      </c>
      <c r="AC496" t="s" s="4">
        <v>2327</v>
      </c>
      <c r="AD496" t="s" s="4">
        <v>2327</v>
      </c>
      <c r="AE496" t="s" s="4">
        <v>2327</v>
      </c>
      <c r="AF496" t="s" s="4">
        <v>1452</v>
      </c>
      <c r="AG496" t="s" s="4">
        <v>1059</v>
      </c>
      <c r="AH496" t="s" s="4">
        <v>2132</v>
      </c>
      <c r="AI496" t="s" s="4">
        <v>2133</v>
      </c>
    </row>
    <row r="497" ht="45.0" customHeight="true">
      <c r="A497" t="s" s="4">
        <v>2328</v>
      </c>
      <c r="B497" t="s" s="4">
        <v>84</v>
      </c>
      <c r="C497" t="s" s="4">
        <v>2126</v>
      </c>
      <c r="D497" t="s" s="4">
        <v>2127</v>
      </c>
      <c r="E497" t="s" s="4">
        <v>87</v>
      </c>
      <c r="F497" t="s" s="4">
        <v>183</v>
      </c>
      <c r="G497" t="s" s="4">
        <v>1523</v>
      </c>
      <c r="H497" t="s" s="4">
        <v>1575</v>
      </c>
      <c r="I497" t="s" s="4">
        <v>1463</v>
      </c>
      <c r="J497" t="s" s="4">
        <v>1576</v>
      </c>
      <c r="K497" t="s" s="4">
        <v>1577</v>
      </c>
      <c r="L497" t="s" s="4">
        <v>1578</v>
      </c>
      <c r="M497" t="s" s="4">
        <v>2128</v>
      </c>
      <c r="N497" t="s" s="4">
        <v>128</v>
      </c>
      <c r="O497" t="s" s="4">
        <v>2325</v>
      </c>
      <c r="P497" t="s" s="4">
        <v>98</v>
      </c>
      <c r="Q497" t="s" s="4">
        <v>2329</v>
      </c>
      <c r="R497" t="s" s="4">
        <v>98</v>
      </c>
      <c r="S497" t="s" s="4">
        <v>2330</v>
      </c>
      <c r="T497" t="s" s="4">
        <v>2330</v>
      </c>
      <c r="U497" t="s" s="4">
        <v>2330</v>
      </c>
      <c r="V497" t="s" s="4">
        <v>2330</v>
      </c>
      <c r="W497" t="s" s="4">
        <v>2330</v>
      </c>
      <c r="X497" t="s" s="4">
        <v>2330</v>
      </c>
      <c r="Y497" t="s" s="4">
        <v>2330</v>
      </c>
      <c r="Z497" t="s" s="4">
        <v>2330</v>
      </c>
      <c r="AA497" t="s" s="4">
        <v>2330</v>
      </c>
      <c r="AB497" t="s" s="4">
        <v>2330</v>
      </c>
      <c r="AC497" t="s" s="4">
        <v>2330</v>
      </c>
      <c r="AD497" t="s" s="4">
        <v>2330</v>
      </c>
      <c r="AE497" t="s" s="4">
        <v>2330</v>
      </c>
      <c r="AF497" t="s" s="4">
        <v>1452</v>
      </c>
      <c r="AG497" t="s" s="4">
        <v>1059</v>
      </c>
      <c r="AH497" t="s" s="4">
        <v>2132</v>
      </c>
      <c r="AI497" t="s" s="4">
        <v>2133</v>
      </c>
    </row>
    <row r="498" ht="45.0" customHeight="true">
      <c r="A498" t="s" s="4">
        <v>2331</v>
      </c>
      <c r="B498" t="s" s="4">
        <v>84</v>
      </c>
      <c r="C498" t="s" s="4">
        <v>2126</v>
      </c>
      <c r="D498" t="s" s="4">
        <v>2127</v>
      </c>
      <c r="E498" t="s" s="4">
        <v>87</v>
      </c>
      <c r="F498" t="s" s="4">
        <v>142</v>
      </c>
      <c r="G498" t="s" s="4">
        <v>1495</v>
      </c>
      <c r="H498" t="s" s="4">
        <v>1517</v>
      </c>
      <c r="I498" t="s" s="4">
        <v>101</v>
      </c>
      <c r="J498" t="s" s="4">
        <v>1518</v>
      </c>
      <c r="K498" t="s" s="4">
        <v>1519</v>
      </c>
      <c r="L498" t="s" s="4">
        <v>1520</v>
      </c>
      <c r="M498" t="s" s="4">
        <v>2139</v>
      </c>
      <c r="N498" t="s" s="4">
        <v>96</v>
      </c>
      <c r="O498" t="s" s="4">
        <v>2332</v>
      </c>
      <c r="P498" t="s" s="4">
        <v>98</v>
      </c>
      <c r="Q498" t="s" s="4">
        <v>2333</v>
      </c>
      <c r="R498" t="s" s="4">
        <v>98</v>
      </c>
      <c r="S498" t="s" s="4">
        <v>2334</v>
      </c>
      <c r="T498" t="s" s="4">
        <v>2334</v>
      </c>
      <c r="U498" t="s" s="4">
        <v>2334</v>
      </c>
      <c r="V498" t="s" s="4">
        <v>2334</v>
      </c>
      <c r="W498" t="s" s="4">
        <v>2334</v>
      </c>
      <c r="X498" t="s" s="4">
        <v>2334</v>
      </c>
      <c r="Y498" t="s" s="4">
        <v>2334</v>
      </c>
      <c r="Z498" t="s" s="4">
        <v>2334</v>
      </c>
      <c r="AA498" t="s" s="4">
        <v>2334</v>
      </c>
      <c r="AB498" t="s" s="4">
        <v>2334</v>
      </c>
      <c r="AC498" t="s" s="4">
        <v>2334</v>
      </c>
      <c r="AD498" t="s" s="4">
        <v>2334</v>
      </c>
      <c r="AE498" t="s" s="4">
        <v>2334</v>
      </c>
      <c r="AF498" t="s" s="4">
        <v>1452</v>
      </c>
      <c r="AG498" t="s" s="4">
        <v>1059</v>
      </c>
      <c r="AH498" t="s" s="4">
        <v>2132</v>
      </c>
      <c r="AI498" t="s" s="4">
        <v>2133</v>
      </c>
    </row>
    <row r="499" ht="45.0" customHeight="true">
      <c r="A499" t="s" s="4">
        <v>2335</v>
      </c>
      <c r="B499" t="s" s="4">
        <v>84</v>
      </c>
      <c r="C499" t="s" s="4">
        <v>2126</v>
      </c>
      <c r="D499" t="s" s="4">
        <v>2127</v>
      </c>
      <c r="E499" t="s" s="4">
        <v>87</v>
      </c>
      <c r="F499" t="s" s="4">
        <v>451</v>
      </c>
      <c r="G499" t="s" s="4">
        <v>1487</v>
      </c>
      <c r="H499" t="s" s="4">
        <v>1531</v>
      </c>
      <c r="I499" t="s" s="4">
        <v>1548</v>
      </c>
      <c r="J499" t="s" s="4">
        <v>1549</v>
      </c>
      <c r="K499" t="s" s="4">
        <v>1550</v>
      </c>
      <c r="L499" t="s" s="4">
        <v>1551</v>
      </c>
      <c r="M499" t="s" s="4">
        <v>2139</v>
      </c>
      <c r="N499" t="s" s="4">
        <v>96</v>
      </c>
      <c r="O499" t="s" s="4">
        <v>2307</v>
      </c>
      <c r="P499" t="s" s="4">
        <v>98</v>
      </c>
      <c r="Q499" t="s" s="4">
        <v>2336</v>
      </c>
      <c r="R499" t="s" s="4">
        <v>98</v>
      </c>
      <c r="S499" t="s" s="4">
        <v>2337</v>
      </c>
      <c r="T499" t="s" s="4">
        <v>2337</v>
      </c>
      <c r="U499" t="s" s="4">
        <v>2337</v>
      </c>
      <c r="V499" t="s" s="4">
        <v>2337</v>
      </c>
      <c r="W499" t="s" s="4">
        <v>2337</v>
      </c>
      <c r="X499" t="s" s="4">
        <v>2337</v>
      </c>
      <c r="Y499" t="s" s="4">
        <v>2337</v>
      </c>
      <c r="Z499" t="s" s="4">
        <v>2337</v>
      </c>
      <c r="AA499" t="s" s="4">
        <v>2337</v>
      </c>
      <c r="AB499" t="s" s="4">
        <v>2337</v>
      </c>
      <c r="AC499" t="s" s="4">
        <v>2337</v>
      </c>
      <c r="AD499" t="s" s="4">
        <v>2337</v>
      </c>
      <c r="AE499" t="s" s="4">
        <v>2337</v>
      </c>
      <c r="AF499" t="s" s="4">
        <v>1452</v>
      </c>
      <c r="AG499" t="s" s="4">
        <v>1059</v>
      </c>
      <c r="AH499" t="s" s="4">
        <v>2132</v>
      </c>
      <c r="AI499" t="s" s="4">
        <v>2133</v>
      </c>
    </row>
    <row r="500" ht="45.0" customHeight="true">
      <c r="A500" t="s" s="4">
        <v>2338</v>
      </c>
      <c r="B500" t="s" s="4">
        <v>84</v>
      </c>
      <c r="C500" t="s" s="4">
        <v>2126</v>
      </c>
      <c r="D500" t="s" s="4">
        <v>2127</v>
      </c>
      <c r="E500" t="s" s="4">
        <v>87</v>
      </c>
      <c r="F500" t="s" s="4">
        <v>230</v>
      </c>
      <c r="G500" t="s" s="4">
        <v>1487</v>
      </c>
      <c r="H500" t="s" s="4">
        <v>1488</v>
      </c>
      <c r="I500" t="s" s="4">
        <v>1447</v>
      </c>
      <c r="J500" t="s" s="4">
        <v>1489</v>
      </c>
      <c r="K500" t="s" s="4">
        <v>1490</v>
      </c>
      <c r="L500" t="s" s="4">
        <v>1491</v>
      </c>
      <c r="M500" t="s" s="4">
        <v>2139</v>
      </c>
      <c r="N500" t="s" s="4">
        <v>96</v>
      </c>
      <c r="O500" t="s" s="4">
        <v>2339</v>
      </c>
      <c r="P500" t="s" s="4">
        <v>98</v>
      </c>
      <c r="Q500" t="s" s="4">
        <v>1545</v>
      </c>
      <c r="R500" t="s" s="4">
        <v>98</v>
      </c>
      <c r="S500" t="s" s="4">
        <v>2340</v>
      </c>
      <c r="T500" t="s" s="4">
        <v>2340</v>
      </c>
      <c r="U500" t="s" s="4">
        <v>2340</v>
      </c>
      <c r="V500" t="s" s="4">
        <v>2340</v>
      </c>
      <c r="W500" t="s" s="4">
        <v>2340</v>
      </c>
      <c r="X500" t="s" s="4">
        <v>2340</v>
      </c>
      <c r="Y500" t="s" s="4">
        <v>2340</v>
      </c>
      <c r="Z500" t="s" s="4">
        <v>2340</v>
      </c>
      <c r="AA500" t="s" s="4">
        <v>2340</v>
      </c>
      <c r="AB500" t="s" s="4">
        <v>2340</v>
      </c>
      <c r="AC500" t="s" s="4">
        <v>2340</v>
      </c>
      <c r="AD500" t="s" s="4">
        <v>2340</v>
      </c>
      <c r="AE500" t="s" s="4">
        <v>2340</v>
      </c>
      <c r="AF500" t="s" s="4">
        <v>1452</v>
      </c>
      <c r="AG500" t="s" s="4">
        <v>1059</v>
      </c>
      <c r="AH500" t="s" s="4">
        <v>2132</v>
      </c>
      <c r="AI500" t="s" s="4">
        <v>2133</v>
      </c>
    </row>
    <row r="501" ht="45.0" customHeight="true">
      <c r="A501" t="s" s="4">
        <v>2341</v>
      </c>
      <c r="B501" t="s" s="4">
        <v>84</v>
      </c>
      <c r="C501" t="s" s="4">
        <v>2126</v>
      </c>
      <c r="D501" t="s" s="4">
        <v>2127</v>
      </c>
      <c r="E501" t="s" s="4">
        <v>87</v>
      </c>
      <c r="F501" t="s" s="4">
        <v>308</v>
      </c>
      <c r="G501" t="s" s="4">
        <v>1487</v>
      </c>
      <c r="H501" t="s" s="4">
        <v>1531</v>
      </c>
      <c r="I501" t="s" s="4">
        <v>1511</v>
      </c>
      <c r="J501" t="s" s="4">
        <v>1532</v>
      </c>
      <c r="K501" t="s" s="4">
        <v>1533</v>
      </c>
      <c r="L501" t="s" s="4">
        <v>1533</v>
      </c>
      <c r="M501" t="s" s="4">
        <v>2128</v>
      </c>
      <c r="N501" t="s" s="4">
        <v>128</v>
      </c>
      <c r="O501" t="s" s="4">
        <v>2135</v>
      </c>
      <c r="P501" t="s" s="4">
        <v>98</v>
      </c>
      <c r="Q501" t="s" s="4">
        <v>2342</v>
      </c>
      <c r="R501" t="s" s="4">
        <v>98</v>
      </c>
      <c r="S501" t="s" s="4">
        <v>2343</v>
      </c>
      <c r="T501" t="s" s="4">
        <v>2343</v>
      </c>
      <c r="U501" t="s" s="4">
        <v>2343</v>
      </c>
      <c r="V501" t="s" s="4">
        <v>2343</v>
      </c>
      <c r="W501" t="s" s="4">
        <v>2343</v>
      </c>
      <c r="X501" t="s" s="4">
        <v>2343</v>
      </c>
      <c r="Y501" t="s" s="4">
        <v>2343</v>
      </c>
      <c r="Z501" t="s" s="4">
        <v>2343</v>
      </c>
      <c r="AA501" t="s" s="4">
        <v>2343</v>
      </c>
      <c r="AB501" t="s" s="4">
        <v>2343</v>
      </c>
      <c r="AC501" t="s" s="4">
        <v>2343</v>
      </c>
      <c r="AD501" t="s" s="4">
        <v>2343</v>
      </c>
      <c r="AE501" t="s" s="4">
        <v>2343</v>
      </c>
      <c r="AF501" t="s" s="4">
        <v>1452</v>
      </c>
      <c r="AG501" t="s" s="4">
        <v>1059</v>
      </c>
      <c r="AH501" t="s" s="4">
        <v>2132</v>
      </c>
      <c r="AI501" t="s" s="4">
        <v>2133</v>
      </c>
    </row>
    <row r="502" ht="45.0" customHeight="true">
      <c r="A502" t="s" s="4">
        <v>2344</v>
      </c>
      <c r="B502" t="s" s="4">
        <v>84</v>
      </c>
      <c r="C502" t="s" s="4">
        <v>2126</v>
      </c>
      <c r="D502" t="s" s="4">
        <v>2127</v>
      </c>
      <c r="E502" t="s" s="4">
        <v>87</v>
      </c>
      <c r="F502" t="s" s="4">
        <v>88</v>
      </c>
      <c r="G502" t="s" s="4">
        <v>1523</v>
      </c>
      <c r="H502" t="s" s="4">
        <v>1524</v>
      </c>
      <c r="I502" t="s" s="4">
        <v>1497</v>
      </c>
      <c r="J502" t="s" s="4">
        <v>2081</v>
      </c>
      <c r="K502" t="s" s="4">
        <v>2082</v>
      </c>
      <c r="L502" t="s" s="4">
        <v>1550</v>
      </c>
      <c r="M502" t="s" s="4">
        <v>2128</v>
      </c>
      <c r="N502" t="s" s="4">
        <v>128</v>
      </c>
      <c r="O502" t="s" s="4">
        <v>2345</v>
      </c>
      <c r="P502" t="s" s="4">
        <v>98</v>
      </c>
      <c r="Q502" t="s" s="4">
        <v>2346</v>
      </c>
      <c r="R502" t="s" s="4">
        <v>98</v>
      </c>
      <c r="S502" t="s" s="4">
        <v>2347</v>
      </c>
      <c r="T502" t="s" s="4">
        <v>2347</v>
      </c>
      <c r="U502" t="s" s="4">
        <v>2347</v>
      </c>
      <c r="V502" t="s" s="4">
        <v>2347</v>
      </c>
      <c r="W502" t="s" s="4">
        <v>2347</v>
      </c>
      <c r="X502" t="s" s="4">
        <v>2347</v>
      </c>
      <c r="Y502" t="s" s="4">
        <v>2347</v>
      </c>
      <c r="Z502" t="s" s="4">
        <v>2347</v>
      </c>
      <c r="AA502" t="s" s="4">
        <v>2347</v>
      </c>
      <c r="AB502" t="s" s="4">
        <v>2347</v>
      </c>
      <c r="AC502" t="s" s="4">
        <v>2347</v>
      </c>
      <c r="AD502" t="s" s="4">
        <v>2347</v>
      </c>
      <c r="AE502" t="s" s="4">
        <v>2347</v>
      </c>
      <c r="AF502" t="s" s="4">
        <v>1452</v>
      </c>
      <c r="AG502" t="s" s="4">
        <v>1059</v>
      </c>
      <c r="AH502" t="s" s="4">
        <v>2132</v>
      </c>
      <c r="AI502" t="s" s="4">
        <v>2133</v>
      </c>
    </row>
    <row r="503" ht="45.0" customHeight="true">
      <c r="A503" t="s" s="4">
        <v>2348</v>
      </c>
      <c r="B503" t="s" s="4">
        <v>84</v>
      </c>
      <c r="C503" t="s" s="4">
        <v>2126</v>
      </c>
      <c r="D503" t="s" s="4">
        <v>2127</v>
      </c>
      <c r="E503" t="s" s="4">
        <v>87</v>
      </c>
      <c r="F503" t="s" s="4">
        <v>526</v>
      </c>
      <c r="G503" t="s" s="4">
        <v>1495</v>
      </c>
      <c r="H503" t="s" s="4">
        <v>1864</v>
      </c>
      <c r="I503" t="s" s="4">
        <v>1570</v>
      </c>
      <c r="J503" t="s" s="4">
        <v>2022</v>
      </c>
      <c r="K503" t="s" s="4">
        <v>2023</v>
      </c>
      <c r="L503" t="s" s="4">
        <v>1709</v>
      </c>
      <c r="M503" t="s" s="4">
        <v>2139</v>
      </c>
      <c r="N503" t="s" s="4">
        <v>96</v>
      </c>
      <c r="O503" t="s" s="4">
        <v>2349</v>
      </c>
      <c r="P503" t="s" s="4">
        <v>98</v>
      </c>
      <c r="Q503" t="s" s="4">
        <v>2350</v>
      </c>
      <c r="R503" t="s" s="4">
        <v>98</v>
      </c>
      <c r="S503" t="s" s="4">
        <v>2351</v>
      </c>
      <c r="T503" t="s" s="4">
        <v>2351</v>
      </c>
      <c r="U503" t="s" s="4">
        <v>2351</v>
      </c>
      <c r="V503" t="s" s="4">
        <v>2351</v>
      </c>
      <c r="W503" t="s" s="4">
        <v>2351</v>
      </c>
      <c r="X503" t="s" s="4">
        <v>2351</v>
      </c>
      <c r="Y503" t="s" s="4">
        <v>2351</v>
      </c>
      <c r="Z503" t="s" s="4">
        <v>2351</v>
      </c>
      <c r="AA503" t="s" s="4">
        <v>2351</v>
      </c>
      <c r="AB503" t="s" s="4">
        <v>2351</v>
      </c>
      <c r="AC503" t="s" s="4">
        <v>2351</v>
      </c>
      <c r="AD503" t="s" s="4">
        <v>2351</v>
      </c>
      <c r="AE503" t="s" s="4">
        <v>2351</v>
      </c>
      <c r="AF503" t="s" s="4">
        <v>1452</v>
      </c>
      <c r="AG503" t="s" s="4">
        <v>1059</v>
      </c>
      <c r="AH503" t="s" s="4">
        <v>2132</v>
      </c>
      <c r="AI503" t="s" s="4">
        <v>2133</v>
      </c>
    </row>
    <row r="504" ht="45.0" customHeight="true">
      <c r="A504" t="s" s="4">
        <v>2352</v>
      </c>
      <c r="B504" t="s" s="4">
        <v>84</v>
      </c>
      <c r="C504" t="s" s="4">
        <v>2126</v>
      </c>
      <c r="D504" t="s" s="4">
        <v>2127</v>
      </c>
      <c r="E504" t="s" s="4">
        <v>87</v>
      </c>
      <c r="F504" t="s" s="4">
        <v>175</v>
      </c>
      <c r="G504" t="s" s="4">
        <v>1487</v>
      </c>
      <c r="H504" t="s" s="4">
        <v>1996</v>
      </c>
      <c r="I504" t="s" s="4">
        <v>1570</v>
      </c>
      <c r="J504" t="s" s="4">
        <v>1997</v>
      </c>
      <c r="K504" t="s" s="4">
        <v>1696</v>
      </c>
      <c r="L504" t="s" s="4">
        <v>1780</v>
      </c>
      <c r="M504" t="s" s="4">
        <v>2128</v>
      </c>
      <c r="N504" t="s" s="4">
        <v>128</v>
      </c>
      <c r="O504" t="s" s="4">
        <v>2353</v>
      </c>
      <c r="P504" t="s" s="4">
        <v>98</v>
      </c>
      <c r="Q504" t="s" s="4">
        <v>2354</v>
      </c>
      <c r="R504" t="s" s="4">
        <v>98</v>
      </c>
      <c r="S504" t="s" s="4">
        <v>2355</v>
      </c>
      <c r="T504" t="s" s="4">
        <v>2355</v>
      </c>
      <c r="U504" t="s" s="4">
        <v>2355</v>
      </c>
      <c r="V504" t="s" s="4">
        <v>2355</v>
      </c>
      <c r="W504" t="s" s="4">
        <v>2355</v>
      </c>
      <c r="X504" t="s" s="4">
        <v>2355</v>
      </c>
      <c r="Y504" t="s" s="4">
        <v>2355</v>
      </c>
      <c r="Z504" t="s" s="4">
        <v>2355</v>
      </c>
      <c r="AA504" t="s" s="4">
        <v>2355</v>
      </c>
      <c r="AB504" t="s" s="4">
        <v>2355</v>
      </c>
      <c r="AC504" t="s" s="4">
        <v>2355</v>
      </c>
      <c r="AD504" t="s" s="4">
        <v>2355</v>
      </c>
      <c r="AE504" t="s" s="4">
        <v>2355</v>
      </c>
      <c r="AF504" t="s" s="4">
        <v>1452</v>
      </c>
      <c r="AG504" t="s" s="4">
        <v>1059</v>
      </c>
      <c r="AH504" t="s" s="4">
        <v>2132</v>
      </c>
      <c r="AI504" t="s" s="4">
        <v>2133</v>
      </c>
    </row>
    <row r="505" ht="45.0" customHeight="true">
      <c r="A505" t="s" s="4">
        <v>2356</v>
      </c>
      <c r="B505" t="s" s="4">
        <v>84</v>
      </c>
      <c r="C505" t="s" s="4">
        <v>2126</v>
      </c>
      <c r="D505" t="s" s="4">
        <v>2127</v>
      </c>
      <c r="E505" t="s" s="4">
        <v>87</v>
      </c>
      <c r="F505" t="s" s="4">
        <v>471</v>
      </c>
      <c r="G505" t="s" s="4">
        <v>1642</v>
      </c>
      <c r="H505" t="s" s="4">
        <v>1653</v>
      </c>
      <c r="I505" t="s" s="4">
        <v>1472</v>
      </c>
      <c r="J505" t="s" s="4">
        <v>2018</v>
      </c>
      <c r="K505" t="s" s="4">
        <v>1859</v>
      </c>
      <c r="L505" t="s" s="4">
        <v>2019</v>
      </c>
      <c r="M505" t="s" s="4">
        <v>2139</v>
      </c>
      <c r="N505" t="s" s="4">
        <v>96</v>
      </c>
      <c r="O505" t="s" s="4">
        <v>2162</v>
      </c>
      <c r="P505" t="s" s="4">
        <v>98</v>
      </c>
      <c r="Q505" t="s" s="4">
        <v>2357</v>
      </c>
      <c r="R505" t="s" s="4">
        <v>98</v>
      </c>
      <c r="S505" t="s" s="4">
        <v>2358</v>
      </c>
      <c r="T505" t="s" s="4">
        <v>2358</v>
      </c>
      <c r="U505" t="s" s="4">
        <v>2358</v>
      </c>
      <c r="V505" t="s" s="4">
        <v>2358</v>
      </c>
      <c r="W505" t="s" s="4">
        <v>2358</v>
      </c>
      <c r="X505" t="s" s="4">
        <v>2358</v>
      </c>
      <c r="Y505" t="s" s="4">
        <v>2358</v>
      </c>
      <c r="Z505" t="s" s="4">
        <v>2358</v>
      </c>
      <c r="AA505" t="s" s="4">
        <v>2358</v>
      </c>
      <c r="AB505" t="s" s="4">
        <v>2358</v>
      </c>
      <c r="AC505" t="s" s="4">
        <v>2358</v>
      </c>
      <c r="AD505" t="s" s="4">
        <v>2358</v>
      </c>
      <c r="AE505" t="s" s="4">
        <v>2358</v>
      </c>
      <c r="AF505" t="s" s="4">
        <v>1452</v>
      </c>
      <c r="AG505" t="s" s="4">
        <v>1059</v>
      </c>
      <c r="AH505" t="s" s="4">
        <v>2132</v>
      </c>
      <c r="AI505" t="s" s="4">
        <v>2133</v>
      </c>
    </row>
    <row r="506" ht="45.0" customHeight="true">
      <c r="A506" t="s" s="4">
        <v>2359</v>
      </c>
      <c r="B506" t="s" s="4">
        <v>84</v>
      </c>
      <c r="C506" t="s" s="4">
        <v>2126</v>
      </c>
      <c r="D506" t="s" s="4">
        <v>2127</v>
      </c>
      <c r="E506" t="s" s="4">
        <v>87</v>
      </c>
      <c r="F506" t="s" s="4">
        <v>451</v>
      </c>
      <c r="G506" t="s" s="4">
        <v>1487</v>
      </c>
      <c r="H506" t="s" s="4">
        <v>1531</v>
      </c>
      <c r="I506" t="s" s="4">
        <v>1666</v>
      </c>
      <c r="J506" t="s" s="4">
        <v>1992</v>
      </c>
      <c r="K506" t="s" s="4">
        <v>1602</v>
      </c>
      <c r="L506" t="s" s="4">
        <v>1993</v>
      </c>
      <c r="M506" t="s" s="4">
        <v>2139</v>
      </c>
      <c r="N506" t="s" s="4">
        <v>96</v>
      </c>
      <c r="O506" t="s" s="4">
        <v>2307</v>
      </c>
      <c r="P506" t="s" s="4">
        <v>98</v>
      </c>
      <c r="Q506" t="s" s="4">
        <v>2360</v>
      </c>
      <c r="R506" t="s" s="4">
        <v>98</v>
      </c>
      <c r="S506" t="s" s="4">
        <v>2361</v>
      </c>
      <c r="T506" t="s" s="4">
        <v>2361</v>
      </c>
      <c r="U506" t="s" s="4">
        <v>2361</v>
      </c>
      <c r="V506" t="s" s="4">
        <v>2361</v>
      </c>
      <c r="W506" t="s" s="4">
        <v>2361</v>
      </c>
      <c r="X506" t="s" s="4">
        <v>2361</v>
      </c>
      <c r="Y506" t="s" s="4">
        <v>2361</v>
      </c>
      <c r="Z506" t="s" s="4">
        <v>2361</v>
      </c>
      <c r="AA506" t="s" s="4">
        <v>2361</v>
      </c>
      <c r="AB506" t="s" s="4">
        <v>2361</v>
      </c>
      <c r="AC506" t="s" s="4">
        <v>2361</v>
      </c>
      <c r="AD506" t="s" s="4">
        <v>2361</v>
      </c>
      <c r="AE506" t="s" s="4">
        <v>2361</v>
      </c>
      <c r="AF506" t="s" s="4">
        <v>1452</v>
      </c>
      <c r="AG506" t="s" s="4">
        <v>1059</v>
      </c>
      <c r="AH506" t="s" s="4">
        <v>2132</v>
      </c>
      <c r="AI506" t="s" s="4">
        <v>2133</v>
      </c>
    </row>
    <row r="507" ht="45.0" customHeight="true">
      <c r="A507" t="s" s="4">
        <v>2362</v>
      </c>
      <c r="B507" t="s" s="4">
        <v>84</v>
      </c>
      <c r="C507" t="s" s="4">
        <v>2126</v>
      </c>
      <c r="D507" t="s" s="4">
        <v>2127</v>
      </c>
      <c r="E507" t="s" s="4">
        <v>152</v>
      </c>
      <c r="F507" t="s" s="4">
        <v>122</v>
      </c>
      <c r="G507" t="s" s="4">
        <v>1940</v>
      </c>
      <c r="H507" t="s" s="4">
        <v>2363</v>
      </c>
      <c r="I507" t="s" s="4">
        <v>1497</v>
      </c>
      <c r="J507" t="s" s="4">
        <v>1942</v>
      </c>
      <c r="K507" t="s" s="4">
        <v>1943</v>
      </c>
      <c r="L507" t="s" s="4">
        <v>1944</v>
      </c>
      <c r="M507" t="s" s="4">
        <v>2139</v>
      </c>
      <c r="N507" t="s" s="4">
        <v>96</v>
      </c>
      <c r="O507" t="s" s="4">
        <v>129</v>
      </c>
      <c r="P507" t="s" s="4">
        <v>98</v>
      </c>
      <c r="Q507" t="s" s="4">
        <v>130</v>
      </c>
      <c r="R507" t="s" s="4">
        <v>98</v>
      </c>
      <c r="S507" t="s" s="4">
        <v>2364</v>
      </c>
      <c r="T507" t="s" s="4">
        <v>2364</v>
      </c>
      <c r="U507" t="s" s="4">
        <v>2364</v>
      </c>
      <c r="V507" t="s" s="4">
        <v>2364</v>
      </c>
      <c r="W507" t="s" s="4">
        <v>2364</v>
      </c>
      <c r="X507" t="s" s="4">
        <v>2364</v>
      </c>
      <c r="Y507" t="s" s="4">
        <v>2364</v>
      </c>
      <c r="Z507" t="s" s="4">
        <v>2364</v>
      </c>
      <c r="AA507" t="s" s="4">
        <v>2364</v>
      </c>
      <c r="AB507" t="s" s="4">
        <v>2364</v>
      </c>
      <c r="AC507" t="s" s="4">
        <v>2364</v>
      </c>
      <c r="AD507" t="s" s="4">
        <v>2364</v>
      </c>
      <c r="AE507" t="s" s="4">
        <v>2364</v>
      </c>
      <c r="AF507" t="s" s="4">
        <v>1452</v>
      </c>
      <c r="AG507" t="s" s="4">
        <v>1059</v>
      </c>
      <c r="AH507" t="s" s="4">
        <v>2132</v>
      </c>
      <c r="AI507" t="s" s="4">
        <v>2133</v>
      </c>
    </row>
    <row r="508" ht="45.0" customHeight="true">
      <c r="A508" t="s" s="4">
        <v>2365</v>
      </c>
      <c r="B508" t="s" s="4">
        <v>84</v>
      </c>
      <c r="C508" t="s" s="4">
        <v>2126</v>
      </c>
      <c r="D508" t="s" s="4">
        <v>2127</v>
      </c>
      <c r="E508" t="s" s="4">
        <v>152</v>
      </c>
      <c r="F508" t="s" s="4">
        <v>122</v>
      </c>
      <c r="G508" t="s" s="4">
        <v>1445</v>
      </c>
      <c r="H508" t="s" s="4">
        <v>1981</v>
      </c>
      <c r="I508" t="s" s="4">
        <v>1511</v>
      </c>
      <c r="J508" t="s" s="4">
        <v>1982</v>
      </c>
      <c r="K508" t="s" s="4">
        <v>1983</v>
      </c>
      <c r="L508" t="s" s="4">
        <v>1984</v>
      </c>
      <c r="M508" t="s" s="4">
        <v>2139</v>
      </c>
      <c r="N508" t="s" s="4">
        <v>96</v>
      </c>
      <c r="O508" t="s" s="4">
        <v>129</v>
      </c>
      <c r="P508" t="s" s="4">
        <v>98</v>
      </c>
      <c r="Q508" t="s" s="4">
        <v>130</v>
      </c>
      <c r="R508" t="s" s="4">
        <v>98</v>
      </c>
      <c r="S508" t="s" s="4">
        <v>2366</v>
      </c>
      <c r="T508" t="s" s="4">
        <v>2366</v>
      </c>
      <c r="U508" t="s" s="4">
        <v>2366</v>
      </c>
      <c r="V508" t="s" s="4">
        <v>2366</v>
      </c>
      <c r="W508" t="s" s="4">
        <v>2366</v>
      </c>
      <c r="X508" t="s" s="4">
        <v>2366</v>
      </c>
      <c r="Y508" t="s" s="4">
        <v>2366</v>
      </c>
      <c r="Z508" t="s" s="4">
        <v>2366</v>
      </c>
      <c r="AA508" t="s" s="4">
        <v>2366</v>
      </c>
      <c r="AB508" t="s" s="4">
        <v>2366</v>
      </c>
      <c r="AC508" t="s" s="4">
        <v>2366</v>
      </c>
      <c r="AD508" t="s" s="4">
        <v>2366</v>
      </c>
      <c r="AE508" t="s" s="4">
        <v>2366</v>
      </c>
      <c r="AF508" t="s" s="4">
        <v>1452</v>
      </c>
      <c r="AG508" t="s" s="4">
        <v>1059</v>
      </c>
      <c r="AH508" t="s" s="4">
        <v>2132</v>
      </c>
      <c r="AI508" t="s" s="4">
        <v>2133</v>
      </c>
    </row>
    <row r="509" ht="45.0" customHeight="true">
      <c r="A509" t="s" s="4">
        <v>2367</v>
      </c>
      <c r="B509" t="s" s="4">
        <v>84</v>
      </c>
      <c r="C509" t="s" s="4">
        <v>2126</v>
      </c>
      <c r="D509" t="s" s="4">
        <v>2127</v>
      </c>
      <c r="E509" t="s" s="4">
        <v>1469</v>
      </c>
      <c r="F509" t="s" s="4">
        <v>430</v>
      </c>
      <c r="G509" t="s" s="4">
        <v>1813</v>
      </c>
      <c r="H509" t="s" s="4">
        <v>1814</v>
      </c>
      <c r="I509" t="s" s="4">
        <v>1570</v>
      </c>
      <c r="J509" t="s" s="4">
        <v>1920</v>
      </c>
      <c r="K509" t="s" s="4">
        <v>1921</v>
      </c>
      <c r="L509" t="s" s="4">
        <v>1921</v>
      </c>
      <c r="M509" t="s" s="4">
        <v>2128</v>
      </c>
      <c r="N509" t="s" s="4">
        <v>128</v>
      </c>
      <c r="O509" t="s" s="4">
        <v>2297</v>
      </c>
      <c r="P509" t="s" s="4">
        <v>98</v>
      </c>
      <c r="Q509" t="s" s="4">
        <v>2298</v>
      </c>
      <c r="R509" t="s" s="4">
        <v>98</v>
      </c>
      <c r="S509" t="s" s="4">
        <v>2368</v>
      </c>
      <c r="T509" t="s" s="4">
        <v>2368</v>
      </c>
      <c r="U509" t="s" s="4">
        <v>2368</v>
      </c>
      <c r="V509" t="s" s="4">
        <v>2368</v>
      </c>
      <c r="W509" t="s" s="4">
        <v>2368</v>
      </c>
      <c r="X509" t="s" s="4">
        <v>2368</v>
      </c>
      <c r="Y509" t="s" s="4">
        <v>2368</v>
      </c>
      <c r="Z509" t="s" s="4">
        <v>2368</v>
      </c>
      <c r="AA509" t="s" s="4">
        <v>2368</v>
      </c>
      <c r="AB509" t="s" s="4">
        <v>2368</v>
      </c>
      <c r="AC509" t="s" s="4">
        <v>2368</v>
      </c>
      <c r="AD509" t="s" s="4">
        <v>2368</v>
      </c>
      <c r="AE509" t="s" s="4">
        <v>2368</v>
      </c>
      <c r="AF509" t="s" s="4">
        <v>1452</v>
      </c>
      <c r="AG509" t="s" s="4">
        <v>1059</v>
      </c>
      <c r="AH509" t="s" s="4">
        <v>2132</v>
      </c>
      <c r="AI509" t="s" s="4">
        <v>2133</v>
      </c>
    </row>
    <row r="510" ht="45.0" customHeight="true">
      <c r="A510" t="s" s="4">
        <v>2369</v>
      </c>
      <c r="B510" t="s" s="4">
        <v>84</v>
      </c>
      <c r="C510" t="s" s="4">
        <v>2126</v>
      </c>
      <c r="D510" t="s" s="4">
        <v>2127</v>
      </c>
      <c r="E510" t="s" s="4">
        <v>87</v>
      </c>
      <c r="F510" t="s" s="4">
        <v>451</v>
      </c>
      <c r="G510" t="s" s="4">
        <v>1487</v>
      </c>
      <c r="H510" t="s" s="4">
        <v>1531</v>
      </c>
      <c r="I510" t="s" s="4">
        <v>1472</v>
      </c>
      <c r="J510" t="s" s="4">
        <v>1784</v>
      </c>
      <c r="K510" t="s" s="4">
        <v>1475</v>
      </c>
      <c r="L510" t="s" s="4">
        <v>1564</v>
      </c>
      <c r="M510" t="s" s="4">
        <v>2139</v>
      </c>
      <c r="N510" t="s" s="4">
        <v>96</v>
      </c>
      <c r="O510" t="s" s="4">
        <v>2370</v>
      </c>
      <c r="P510" t="s" s="4">
        <v>98</v>
      </c>
      <c r="Q510" t="s" s="4">
        <v>2371</v>
      </c>
      <c r="R510" t="s" s="4">
        <v>98</v>
      </c>
      <c r="S510" t="s" s="4">
        <v>2372</v>
      </c>
      <c r="T510" t="s" s="4">
        <v>2372</v>
      </c>
      <c r="U510" t="s" s="4">
        <v>2372</v>
      </c>
      <c r="V510" t="s" s="4">
        <v>2372</v>
      </c>
      <c r="W510" t="s" s="4">
        <v>2372</v>
      </c>
      <c r="X510" t="s" s="4">
        <v>2372</v>
      </c>
      <c r="Y510" t="s" s="4">
        <v>2372</v>
      </c>
      <c r="Z510" t="s" s="4">
        <v>2372</v>
      </c>
      <c r="AA510" t="s" s="4">
        <v>2372</v>
      </c>
      <c r="AB510" t="s" s="4">
        <v>2372</v>
      </c>
      <c r="AC510" t="s" s="4">
        <v>2372</v>
      </c>
      <c r="AD510" t="s" s="4">
        <v>2372</v>
      </c>
      <c r="AE510" t="s" s="4">
        <v>2372</v>
      </c>
      <c r="AF510" t="s" s="4">
        <v>1452</v>
      </c>
      <c r="AG510" t="s" s="4">
        <v>1059</v>
      </c>
      <c r="AH510" t="s" s="4">
        <v>2132</v>
      </c>
      <c r="AI510" t="s" s="4">
        <v>2133</v>
      </c>
    </row>
    <row r="511" ht="45.0" customHeight="true">
      <c r="A511" t="s" s="4">
        <v>2373</v>
      </c>
      <c r="B511" t="s" s="4">
        <v>84</v>
      </c>
      <c r="C511" t="s" s="4">
        <v>2126</v>
      </c>
      <c r="D511" t="s" s="4">
        <v>2127</v>
      </c>
      <c r="E511" t="s" s="4">
        <v>152</v>
      </c>
      <c r="F511" t="s" s="4">
        <v>122</v>
      </c>
      <c r="G511" t="s" s="4">
        <v>1445</v>
      </c>
      <c r="H511" t="s" s="4">
        <v>1753</v>
      </c>
      <c r="I511" t="s" s="4">
        <v>1754</v>
      </c>
      <c r="J511" t="s" s="4">
        <v>1755</v>
      </c>
      <c r="K511" t="s" s="4">
        <v>1756</v>
      </c>
      <c r="L511" t="s" s="4">
        <v>1757</v>
      </c>
      <c r="M511" t="s" s="4">
        <v>2139</v>
      </c>
      <c r="N511" t="s" s="4">
        <v>96</v>
      </c>
      <c r="O511" t="s" s="4">
        <v>129</v>
      </c>
      <c r="P511" t="s" s="4">
        <v>98</v>
      </c>
      <c r="Q511" t="s" s="4">
        <v>130</v>
      </c>
      <c r="R511" t="s" s="4">
        <v>98</v>
      </c>
      <c r="S511" t="s" s="4">
        <v>2374</v>
      </c>
      <c r="T511" t="s" s="4">
        <v>2374</v>
      </c>
      <c r="U511" t="s" s="4">
        <v>2374</v>
      </c>
      <c r="V511" t="s" s="4">
        <v>2374</v>
      </c>
      <c r="W511" t="s" s="4">
        <v>2374</v>
      </c>
      <c r="X511" t="s" s="4">
        <v>2374</v>
      </c>
      <c r="Y511" t="s" s="4">
        <v>2374</v>
      </c>
      <c r="Z511" t="s" s="4">
        <v>2374</v>
      </c>
      <c r="AA511" t="s" s="4">
        <v>2374</v>
      </c>
      <c r="AB511" t="s" s="4">
        <v>2374</v>
      </c>
      <c r="AC511" t="s" s="4">
        <v>2374</v>
      </c>
      <c r="AD511" t="s" s="4">
        <v>2374</v>
      </c>
      <c r="AE511" t="s" s="4">
        <v>2374</v>
      </c>
      <c r="AF511" t="s" s="4">
        <v>1452</v>
      </c>
      <c r="AG511" t="s" s="4">
        <v>1059</v>
      </c>
      <c r="AH511" t="s" s="4">
        <v>2132</v>
      </c>
      <c r="AI511" t="s" s="4">
        <v>2133</v>
      </c>
    </row>
    <row r="512" ht="45.0" customHeight="true">
      <c r="A512" t="s" s="4">
        <v>2375</v>
      </c>
      <c r="B512" t="s" s="4">
        <v>84</v>
      </c>
      <c r="C512" t="s" s="4">
        <v>2126</v>
      </c>
      <c r="D512" t="s" s="4">
        <v>2127</v>
      </c>
      <c r="E512" t="s" s="4">
        <v>152</v>
      </c>
      <c r="F512" t="s" s="4">
        <v>122</v>
      </c>
      <c r="G512" t="s" s="4">
        <v>1445</v>
      </c>
      <c r="H512" t="s" s="4">
        <v>1772</v>
      </c>
      <c r="I512" t="s" s="4">
        <v>1773</v>
      </c>
      <c r="J512" t="s" s="4">
        <v>1774</v>
      </c>
      <c r="K512" t="s" s="4">
        <v>1775</v>
      </c>
      <c r="L512" t="s" s="4">
        <v>1776</v>
      </c>
      <c r="M512" t="s" s="4">
        <v>2128</v>
      </c>
      <c r="N512" t="s" s="4">
        <v>128</v>
      </c>
      <c r="O512" t="s" s="4">
        <v>129</v>
      </c>
      <c r="P512" t="s" s="4">
        <v>98</v>
      </c>
      <c r="Q512" t="s" s="4">
        <v>130</v>
      </c>
      <c r="R512" t="s" s="4">
        <v>98</v>
      </c>
      <c r="S512" t="s" s="4">
        <v>2376</v>
      </c>
      <c r="T512" t="s" s="4">
        <v>2376</v>
      </c>
      <c r="U512" t="s" s="4">
        <v>2376</v>
      </c>
      <c r="V512" t="s" s="4">
        <v>2376</v>
      </c>
      <c r="W512" t="s" s="4">
        <v>2376</v>
      </c>
      <c r="X512" t="s" s="4">
        <v>2376</v>
      </c>
      <c r="Y512" t="s" s="4">
        <v>2376</v>
      </c>
      <c r="Z512" t="s" s="4">
        <v>2376</v>
      </c>
      <c r="AA512" t="s" s="4">
        <v>2376</v>
      </c>
      <c r="AB512" t="s" s="4">
        <v>2376</v>
      </c>
      <c r="AC512" t="s" s="4">
        <v>2376</v>
      </c>
      <c r="AD512" t="s" s="4">
        <v>2376</v>
      </c>
      <c r="AE512" t="s" s="4">
        <v>2376</v>
      </c>
      <c r="AF512" t="s" s="4">
        <v>1452</v>
      </c>
      <c r="AG512" t="s" s="4">
        <v>1059</v>
      </c>
      <c r="AH512" t="s" s="4">
        <v>2132</v>
      </c>
      <c r="AI512" t="s" s="4">
        <v>2133</v>
      </c>
    </row>
    <row r="513" ht="45.0" customHeight="true">
      <c r="A513" t="s" s="4">
        <v>2377</v>
      </c>
      <c r="B513" t="s" s="4">
        <v>84</v>
      </c>
      <c r="C513" t="s" s="4">
        <v>2126</v>
      </c>
      <c r="D513" t="s" s="4">
        <v>2127</v>
      </c>
      <c r="E513" t="s" s="4">
        <v>1469</v>
      </c>
      <c r="F513" t="s" s="4">
        <v>512</v>
      </c>
      <c r="G513" t="s" s="4">
        <v>1732</v>
      </c>
      <c r="H513" t="s" s="4">
        <v>1733</v>
      </c>
      <c r="I513" t="s" s="4">
        <v>1452</v>
      </c>
      <c r="J513" t="s" s="4">
        <v>1734</v>
      </c>
      <c r="K513" t="s" s="4">
        <v>1735</v>
      </c>
      <c r="L513" t="s" s="4">
        <v>1736</v>
      </c>
      <c r="M513" t="s" s="4">
        <v>2139</v>
      </c>
      <c r="N513" t="s" s="4">
        <v>96</v>
      </c>
      <c r="O513" t="s" s="4">
        <v>2378</v>
      </c>
      <c r="P513" t="s" s="4">
        <v>98</v>
      </c>
      <c r="Q513" t="s" s="4">
        <v>2379</v>
      </c>
      <c r="R513" t="s" s="4">
        <v>98</v>
      </c>
      <c r="S513" t="s" s="4">
        <v>2380</v>
      </c>
      <c r="T513" t="s" s="4">
        <v>2380</v>
      </c>
      <c r="U513" t="s" s="4">
        <v>2380</v>
      </c>
      <c r="V513" t="s" s="4">
        <v>2380</v>
      </c>
      <c r="W513" t="s" s="4">
        <v>2380</v>
      </c>
      <c r="X513" t="s" s="4">
        <v>2380</v>
      </c>
      <c r="Y513" t="s" s="4">
        <v>2380</v>
      </c>
      <c r="Z513" t="s" s="4">
        <v>2380</v>
      </c>
      <c r="AA513" t="s" s="4">
        <v>2380</v>
      </c>
      <c r="AB513" t="s" s="4">
        <v>2380</v>
      </c>
      <c r="AC513" t="s" s="4">
        <v>2380</v>
      </c>
      <c r="AD513" t="s" s="4">
        <v>2380</v>
      </c>
      <c r="AE513" t="s" s="4">
        <v>2380</v>
      </c>
      <c r="AF513" t="s" s="4">
        <v>1452</v>
      </c>
      <c r="AG513" t="s" s="4">
        <v>1059</v>
      </c>
      <c r="AH513" t="s" s="4">
        <v>2132</v>
      </c>
      <c r="AI513" t="s" s="4">
        <v>2133</v>
      </c>
    </row>
    <row r="514" ht="45.0" customHeight="true">
      <c r="A514" t="s" s="4">
        <v>2381</v>
      </c>
      <c r="B514" t="s" s="4">
        <v>84</v>
      </c>
      <c r="C514" t="s" s="4">
        <v>2126</v>
      </c>
      <c r="D514" t="s" s="4">
        <v>2127</v>
      </c>
      <c r="E514" t="s" s="4">
        <v>87</v>
      </c>
      <c r="F514" t="s" s="4">
        <v>88</v>
      </c>
      <c r="G514" t="s" s="4">
        <v>1523</v>
      </c>
      <c r="H514" t="s" s="4">
        <v>1524</v>
      </c>
      <c r="I514" t="s" s="4">
        <v>1497</v>
      </c>
      <c r="J514" t="s" s="4">
        <v>1713</v>
      </c>
      <c r="K514" t="s" s="4">
        <v>1714</v>
      </c>
      <c r="L514" t="s" s="4">
        <v>1715</v>
      </c>
      <c r="M514" t="s" s="4">
        <v>2139</v>
      </c>
      <c r="N514" t="s" s="4">
        <v>96</v>
      </c>
      <c r="O514" t="s" s="4">
        <v>2382</v>
      </c>
      <c r="P514" t="s" s="4">
        <v>98</v>
      </c>
      <c r="Q514" t="s" s="4">
        <v>2383</v>
      </c>
      <c r="R514" t="s" s="4">
        <v>98</v>
      </c>
      <c r="S514" t="s" s="4">
        <v>2384</v>
      </c>
      <c r="T514" t="s" s="4">
        <v>2384</v>
      </c>
      <c r="U514" t="s" s="4">
        <v>2384</v>
      </c>
      <c r="V514" t="s" s="4">
        <v>2384</v>
      </c>
      <c r="W514" t="s" s="4">
        <v>2384</v>
      </c>
      <c r="X514" t="s" s="4">
        <v>2384</v>
      </c>
      <c r="Y514" t="s" s="4">
        <v>2384</v>
      </c>
      <c r="Z514" t="s" s="4">
        <v>2384</v>
      </c>
      <c r="AA514" t="s" s="4">
        <v>2384</v>
      </c>
      <c r="AB514" t="s" s="4">
        <v>2384</v>
      </c>
      <c r="AC514" t="s" s="4">
        <v>2384</v>
      </c>
      <c r="AD514" t="s" s="4">
        <v>2384</v>
      </c>
      <c r="AE514" t="s" s="4">
        <v>2384</v>
      </c>
      <c r="AF514" t="s" s="4">
        <v>1452</v>
      </c>
      <c r="AG514" t="s" s="4">
        <v>1059</v>
      </c>
      <c r="AH514" t="s" s="4">
        <v>2132</v>
      </c>
      <c r="AI514" t="s" s="4">
        <v>2133</v>
      </c>
    </row>
    <row r="515" ht="45.0" customHeight="true">
      <c r="A515" t="s" s="4">
        <v>2385</v>
      </c>
      <c r="B515" t="s" s="4">
        <v>84</v>
      </c>
      <c r="C515" t="s" s="4">
        <v>2126</v>
      </c>
      <c r="D515" t="s" s="4">
        <v>2127</v>
      </c>
      <c r="E515" t="s" s="4">
        <v>87</v>
      </c>
      <c r="F515" t="s" s="4">
        <v>499</v>
      </c>
      <c r="G515" t="s" s="4">
        <v>1495</v>
      </c>
      <c r="H515" t="s" s="4">
        <v>1600</v>
      </c>
      <c r="I515" t="s" s="4">
        <v>1570</v>
      </c>
      <c r="J515" t="s" s="4">
        <v>1683</v>
      </c>
      <c r="K515" t="s" s="4">
        <v>1458</v>
      </c>
      <c r="L515" t="s" s="4">
        <v>1621</v>
      </c>
      <c r="M515" t="s" s="4">
        <v>2128</v>
      </c>
      <c r="N515" t="s" s="4">
        <v>128</v>
      </c>
      <c r="O515" t="s" s="4">
        <v>2386</v>
      </c>
      <c r="P515" t="s" s="4">
        <v>98</v>
      </c>
      <c r="Q515" t="s" s="4">
        <v>2387</v>
      </c>
      <c r="R515" t="s" s="4">
        <v>98</v>
      </c>
      <c r="S515" t="s" s="4">
        <v>2388</v>
      </c>
      <c r="T515" t="s" s="4">
        <v>2388</v>
      </c>
      <c r="U515" t="s" s="4">
        <v>2388</v>
      </c>
      <c r="V515" t="s" s="4">
        <v>2388</v>
      </c>
      <c r="W515" t="s" s="4">
        <v>2388</v>
      </c>
      <c r="X515" t="s" s="4">
        <v>2388</v>
      </c>
      <c r="Y515" t="s" s="4">
        <v>2388</v>
      </c>
      <c r="Z515" t="s" s="4">
        <v>2388</v>
      </c>
      <c r="AA515" t="s" s="4">
        <v>2388</v>
      </c>
      <c r="AB515" t="s" s="4">
        <v>2388</v>
      </c>
      <c r="AC515" t="s" s="4">
        <v>2388</v>
      </c>
      <c r="AD515" t="s" s="4">
        <v>2388</v>
      </c>
      <c r="AE515" t="s" s="4">
        <v>2388</v>
      </c>
      <c r="AF515" t="s" s="4">
        <v>1452</v>
      </c>
      <c r="AG515" t="s" s="4">
        <v>1059</v>
      </c>
      <c r="AH515" t="s" s="4">
        <v>2132</v>
      </c>
      <c r="AI515" t="s" s="4">
        <v>2133</v>
      </c>
    </row>
    <row r="516" ht="45.0" customHeight="true">
      <c r="A516" t="s" s="4">
        <v>2389</v>
      </c>
      <c r="B516" t="s" s="4">
        <v>84</v>
      </c>
      <c r="C516" t="s" s="4">
        <v>2126</v>
      </c>
      <c r="D516" t="s" s="4">
        <v>2127</v>
      </c>
      <c r="E516" t="s" s="4">
        <v>87</v>
      </c>
      <c r="F516" t="s" s="4">
        <v>499</v>
      </c>
      <c r="G516" t="s" s="4">
        <v>1636</v>
      </c>
      <c r="H516" t="s" s="4">
        <v>1600</v>
      </c>
      <c r="I516" t="s" s="4">
        <v>1447</v>
      </c>
      <c r="J516" t="s" s="4">
        <v>1637</v>
      </c>
      <c r="K516" t="s" s="4">
        <v>1638</v>
      </c>
      <c r="L516" t="s" s="4">
        <v>1639</v>
      </c>
      <c r="M516" t="s" s="4">
        <v>2128</v>
      </c>
      <c r="N516" t="s" s="4">
        <v>128</v>
      </c>
      <c r="O516" t="s" s="4">
        <v>2390</v>
      </c>
      <c r="P516" t="s" s="4">
        <v>98</v>
      </c>
      <c r="Q516" t="s" s="4">
        <v>2391</v>
      </c>
      <c r="R516" t="s" s="4">
        <v>98</v>
      </c>
      <c r="S516" t="s" s="4">
        <v>2392</v>
      </c>
      <c r="T516" t="s" s="4">
        <v>2392</v>
      </c>
      <c r="U516" t="s" s="4">
        <v>2392</v>
      </c>
      <c r="V516" t="s" s="4">
        <v>2392</v>
      </c>
      <c r="W516" t="s" s="4">
        <v>2392</v>
      </c>
      <c r="X516" t="s" s="4">
        <v>2392</v>
      </c>
      <c r="Y516" t="s" s="4">
        <v>2392</v>
      </c>
      <c r="Z516" t="s" s="4">
        <v>2392</v>
      </c>
      <c r="AA516" t="s" s="4">
        <v>2392</v>
      </c>
      <c r="AB516" t="s" s="4">
        <v>2392</v>
      </c>
      <c r="AC516" t="s" s="4">
        <v>2392</v>
      </c>
      <c r="AD516" t="s" s="4">
        <v>2392</v>
      </c>
      <c r="AE516" t="s" s="4">
        <v>2392</v>
      </c>
      <c r="AF516" t="s" s="4">
        <v>1452</v>
      </c>
      <c r="AG516" t="s" s="4">
        <v>1059</v>
      </c>
      <c r="AH516" t="s" s="4">
        <v>2132</v>
      </c>
      <c r="AI516" t="s" s="4">
        <v>2133</v>
      </c>
    </row>
    <row r="517" ht="45.0" customHeight="true">
      <c r="A517" t="s" s="4">
        <v>2393</v>
      </c>
      <c r="B517" t="s" s="4">
        <v>84</v>
      </c>
      <c r="C517" t="s" s="4">
        <v>2126</v>
      </c>
      <c r="D517" t="s" s="4">
        <v>2127</v>
      </c>
      <c r="E517" t="s" s="4">
        <v>87</v>
      </c>
      <c r="F517" t="s" s="4">
        <v>451</v>
      </c>
      <c r="G517" t="s" s="4">
        <v>1487</v>
      </c>
      <c r="H517" t="s" s="4">
        <v>1531</v>
      </c>
      <c r="I517" t="s" s="4">
        <v>1497</v>
      </c>
      <c r="J517" t="s" s="4">
        <v>1631</v>
      </c>
      <c r="K517" t="s" s="4">
        <v>1632</v>
      </c>
      <c r="L517" t="s" s="4">
        <v>1564</v>
      </c>
      <c r="M517" t="s" s="4">
        <v>2139</v>
      </c>
      <c r="N517" t="s" s="4">
        <v>96</v>
      </c>
      <c r="O517" t="s" s="4">
        <v>2307</v>
      </c>
      <c r="P517" t="s" s="4">
        <v>98</v>
      </c>
      <c r="Q517" t="s" s="4">
        <v>2394</v>
      </c>
      <c r="R517" t="s" s="4">
        <v>98</v>
      </c>
      <c r="S517" t="s" s="4">
        <v>2395</v>
      </c>
      <c r="T517" t="s" s="4">
        <v>2395</v>
      </c>
      <c r="U517" t="s" s="4">
        <v>2395</v>
      </c>
      <c r="V517" t="s" s="4">
        <v>2395</v>
      </c>
      <c r="W517" t="s" s="4">
        <v>2395</v>
      </c>
      <c r="X517" t="s" s="4">
        <v>2395</v>
      </c>
      <c r="Y517" t="s" s="4">
        <v>2395</v>
      </c>
      <c r="Z517" t="s" s="4">
        <v>2395</v>
      </c>
      <c r="AA517" t="s" s="4">
        <v>2395</v>
      </c>
      <c r="AB517" t="s" s="4">
        <v>2395</v>
      </c>
      <c r="AC517" t="s" s="4">
        <v>2395</v>
      </c>
      <c r="AD517" t="s" s="4">
        <v>2395</v>
      </c>
      <c r="AE517" t="s" s="4">
        <v>2395</v>
      </c>
      <c r="AF517" t="s" s="4">
        <v>1452</v>
      </c>
      <c r="AG517" t="s" s="4">
        <v>1059</v>
      </c>
      <c r="AH517" t="s" s="4">
        <v>2132</v>
      </c>
      <c r="AI517" t="s" s="4">
        <v>2133</v>
      </c>
    </row>
    <row r="518" ht="45.0" customHeight="true">
      <c r="A518" t="s" s="4">
        <v>2396</v>
      </c>
      <c r="B518" t="s" s="4">
        <v>84</v>
      </c>
      <c r="C518" t="s" s="4">
        <v>2126</v>
      </c>
      <c r="D518" t="s" s="4">
        <v>2127</v>
      </c>
      <c r="E518" t="s" s="4">
        <v>152</v>
      </c>
      <c r="F518" t="s" s="4">
        <v>122</v>
      </c>
      <c r="G518" t="s" s="4">
        <v>1445</v>
      </c>
      <c r="H518" t="s" s="4">
        <v>1555</v>
      </c>
      <c r="I518" t="s" s="4">
        <v>1556</v>
      </c>
      <c r="J518" t="s" s="4">
        <v>1557</v>
      </c>
      <c r="K518" t="s" s="4">
        <v>1519</v>
      </c>
      <c r="L518" t="s" s="4">
        <v>1558</v>
      </c>
      <c r="M518" t="s" s="4">
        <v>2139</v>
      </c>
      <c r="N518" t="s" s="4">
        <v>96</v>
      </c>
      <c r="O518" t="s" s="4">
        <v>129</v>
      </c>
      <c r="P518" t="s" s="4">
        <v>98</v>
      </c>
      <c r="Q518" t="s" s="4">
        <v>130</v>
      </c>
      <c r="R518" t="s" s="4">
        <v>98</v>
      </c>
      <c r="S518" t="s" s="4">
        <v>2397</v>
      </c>
      <c r="T518" t="s" s="4">
        <v>2397</v>
      </c>
      <c r="U518" t="s" s="4">
        <v>2397</v>
      </c>
      <c r="V518" t="s" s="4">
        <v>2397</v>
      </c>
      <c r="W518" t="s" s="4">
        <v>2397</v>
      </c>
      <c r="X518" t="s" s="4">
        <v>2397</v>
      </c>
      <c r="Y518" t="s" s="4">
        <v>2397</v>
      </c>
      <c r="Z518" t="s" s="4">
        <v>2397</v>
      </c>
      <c r="AA518" t="s" s="4">
        <v>2397</v>
      </c>
      <c r="AB518" t="s" s="4">
        <v>2397</v>
      </c>
      <c r="AC518" t="s" s="4">
        <v>2397</v>
      </c>
      <c r="AD518" t="s" s="4">
        <v>2397</v>
      </c>
      <c r="AE518" t="s" s="4">
        <v>2397</v>
      </c>
      <c r="AF518" t="s" s="4">
        <v>1452</v>
      </c>
      <c r="AG518" t="s" s="4">
        <v>1059</v>
      </c>
      <c r="AH518" t="s" s="4">
        <v>2132</v>
      </c>
      <c r="AI518" t="s" s="4">
        <v>2133</v>
      </c>
    </row>
    <row r="519" ht="45.0" customHeight="true">
      <c r="A519" t="s" s="4">
        <v>2398</v>
      </c>
      <c r="B519" t="s" s="4">
        <v>84</v>
      </c>
      <c r="C519" t="s" s="4">
        <v>2126</v>
      </c>
      <c r="D519" t="s" s="4">
        <v>2127</v>
      </c>
      <c r="E519" t="s" s="4">
        <v>87</v>
      </c>
      <c r="F519" t="s" s="4">
        <v>88</v>
      </c>
      <c r="G519" t="s" s="4">
        <v>1523</v>
      </c>
      <c r="H519" t="s" s="4">
        <v>1524</v>
      </c>
      <c r="I519" t="s" s="4">
        <v>1525</v>
      </c>
      <c r="J519" t="s" s="4">
        <v>1526</v>
      </c>
      <c r="K519" t="s" s="4">
        <v>1527</v>
      </c>
      <c r="L519" t="s" s="4">
        <v>1528</v>
      </c>
      <c r="M519" t="s" s="4">
        <v>2139</v>
      </c>
      <c r="N519" t="s" s="4">
        <v>96</v>
      </c>
      <c r="O519" t="s" s="4">
        <v>2197</v>
      </c>
      <c r="P519" t="s" s="4">
        <v>98</v>
      </c>
      <c r="Q519" t="s" s="4">
        <v>2198</v>
      </c>
      <c r="R519" t="s" s="4">
        <v>98</v>
      </c>
      <c r="S519" t="s" s="4">
        <v>2399</v>
      </c>
      <c r="T519" t="s" s="4">
        <v>2399</v>
      </c>
      <c r="U519" t="s" s="4">
        <v>2399</v>
      </c>
      <c r="V519" t="s" s="4">
        <v>2399</v>
      </c>
      <c r="W519" t="s" s="4">
        <v>2399</v>
      </c>
      <c r="X519" t="s" s="4">
        <v>2399</v>
      </c>
      <c r="Y519" t="s" s="4">
        <v>2399</v>
      </c>
      <c r="Z519" t="s" s="4">
        <v>2399</v>
      </c>
      <c r="AA519" t="s" s="4">
        <v>2399</v>
      </c>
      <c r="AB519" t="s" s="4">
        <v>2399</v>
      </c>
      <c r="AC519" t="s" s="4">
        <v>2399</v>
      </c>
      <c r="AD519" t="s" s="4">
        <v>2399</v>
      </c>
      <c r="AE519" t="s" s="4">
        <v>2399</v>
      </c>
      <c r="AF519" t="s" s="4">
        <v>1452</v>
      </c>
      <c r="AG519" t="s" s="4">
        <v>1059</v>
      </c>
      <c r="AH519" t="s" s="4">
        <v>2132</v>
      </c>
      <c r="AI519" t="s" s="4">
        <v>2133</v>
      </c>
    </row>
    <row r="520" ht="45.0" customHeight="true">
      <c r="A520" t="s" s="4">
        <v>2400</v>
      </c>
      <c r="B520" t="s" s="4">
        <v>84</v>
      </c>
      <c r="C520" t="s" s="4">
        <v>2126</v>
      </c>
      <c r="D520" t="s" s="4">
        <v>2127</v>
      </c>
      <c r="E520" t="s" s="4">
        <v>87</v>
      </c>
      <c r="F520" t="s" s="4">
        <v>88</v>
      </c>
      <c r="G520" t="s" s="4">
        <v>1523</v>
      </c>
      <c r="H520" t="s" s="4">
        <v>1524</v>
      </c>
      <c r="I520" t="s" s="4">
        <v>1472</v>
      </c>
      <c r="J520" t="s" s="4">
        <v>1537</v>
      </c>
      <c r="K520" t="s" s="4">
        <v>1538</v>
      </c>
      <c r="L520" t="s" s="4">
        <v>1539</v>
      </c>
      <c r="M520" t="s" s="4">
        <v>2128</v>
      </c>
      <c r="N520" t="s" s="4">
        <v>128</v>
      </c>
      <c r="O520" t="s" s="4">
        <v>2216</v>
      </c>
      <c r="P520" t="s" s="4">
        <v>98</v>
      </c>
      <c r="Q520" t="s" s="4">
        <v>2217</v>
      </c>
      <c r="R520" t="s" s="4">
        <v>98</v>
      </c>
      <c r="S520" t="s" s="4">
        <v>2401</v>
      </c>
      <c r="T520" t="s" s="4">
        <v>2401</v>
      </c>
      <c r="U520" t="s" s="4">
        <v>2401</v>
      </c>
      <c r="V520" t="s" s="4">
        <v>2401</v>
      </c>
      <c r="W520" t="s" s="4">
        <v>2401</v>
      </c>
      <c r="X520" t="s" s="4">
        <v>2401</v>
      </c>
      <c r="Y520" t="s" s="4">
        <v>2401</v>
      </c>
      <c r="Z520" t="s" s="4">
        <v>2401</v>
      </c>
      <c r="AA520" t="s" s="4">
        <v>2401</v>
      </c>
      <c r="AB520" t="s" s="4">
        <v>2401</v>
      </c>
      <c r="AC520" t="s" s="4">
        <v>2401</v>
      </c>
      <c r="AD520" t="s" s="4">
        <v>2401</v>
      </c>
      <c r="AE520" t="s" s="4">
        <v>2401</v>
      </c>
      <c r="AF520" t="s" s="4">
        <v>1452</v>
      </c>
      <c r="AG520" t="s" s="4">
        <v>1059</v>
      </c>
      <c r="AH520" t="s" s="4">
        <v>2132</v>
      </c>
      <c r="AI520" t="s" s="4">
        <v>2133</v>
      </c>
    </row>
    <row r="521" ht="45.0" customHeight="true">
      <c r="A521" t="s" s="4">
        <v>2402</v>
      </c>
      <c r="B521" t="s" s="4">
        <v>84</v>
      </c>
      <c r="C521" t="s" s="4">
        <v>2126</v>
      </c>
      <c r="D521" t="s" s="4">
        <v>2127</v>
      </c>
      <c r="E521" t="s" s="4">
        <v>87</v>
      </c>
      <c r="F521" t="s" s="4">
        <v>142</v>
      </c>
      <c r="G521" t="s" s="4">
        <v>1495</v>
      </c>
      <c r="H521" t="s" s="4">
        <v>1496</v>
      </c>
      <c r="I521" t="s" s="4">
        <v>1497</v>
      </c>
      <c r="J521" t="s" s="4">
        <v>1498</v>
      </c>
      <c r="K521" t="s" s="4">
        <v>1499</v>
      </c>
      <c r="L521" t="s" s="4">
        <v>1500</v>
      </c>
      <c r="M521" t="s" s="4">
        <v>2128</v>
      </c>
      <c r="N521" t="s" s="4">
        <v>128</v>
      </c>
      <c r="O521" t="s" s="4">
        <v>2166</v>
      </c>
      <c r="P521" t="s" s="4">
        <v>98</v>
      </c>
      <c r="Q521" t="s" s="4">
        <v>2403</v>
      </c>
      <c r="R521" t="s" s="4">
        <v>98</v>
      </c>
      <c r="S521" t="s" s="4">
        <v>2404</v>
      </c>
      <c r="T521" t="s" s="4">
        <v>2404</v>
      </c>
      <c r="U521" t="s" s="4">
        <v>2404</v>
      </c>
      <c r="V521" t="s" s="4">
        <v>2404</v>
      </c>
      <c r="W521" t="s" s="4">
        <v>2404</v>
      </c>
      <c r="X521" t="s" s="4">
        <v>2404</v>
      </c>
      <c r="Y521" t="s" s="4">
        <v>2404</v>
      </c>
      <c r="Z521" t="s" s="4">
        <v>2404</v>
      </c>
      <c r="AA521" t="s" s="4">
        <v>2404</v>
      </c>
      <c r="AB521" t="s" s="4">
        <v>2404</v>
      </c>
      <c r="AC521" t="s" s="4">
        <v>2404</v>
      </c>
      <c r="AD521" t="s" s="4">
        <v>2404</v>
      </c>
      <c r="AE521" t="s" s="4">
        <v>2404</v>
      </c>
      <c r="AF521" t="s" s="4">
        <v>1452</v>
      </c>
      <c r="AG521" t="s" s="4">
        <v>1059</v>
      </c>
      <c r="AH521" t="s" s="4">
        <v>2132</v>
      </c>
      <c r="AI521" t="s" s="4">
        <v>2133</v>
      </c>
    </row>
    <row r="522" ht="45.0" customHeight="true">
      <c r="A522" t="s" s="4">
        <v>2405</v>
      </c>
      <c r="B522" t="s" s="4">
        <v>84</v>
      </c>
      <c r="C522" t="s" s="4">
        <v>2126</v>
      </c>
      <c r="D522" t="s" s="4">
        <v>2127</v>
      </c>
      <c r="E522" t="s" s="4">
        <v>87</v>
      </c>
      <c r="F522" t="s" s="4">
        <v>526</v>
      </c>
      <c r="G522" t="s" s="4">
        <v>1495</v>
      </c>
      <c r="H522" t="s" s="4">
        <v>1864</v>
      </c>
      <c r="I522" t="s" s="4">
        <v>1570</v>
      </c>
      <c r="J522" t="s" s="4">
        <v>2121</v>
      </c>
      <c r="K522" t="s" s="4">
        <v>2122</v>
      </c>
      <c r="L522" t="s" s="4">
        <v>1937</v>
      </c>
      <c r="M522" t="s" s="4">
        <v>2139</v>
      </c>
      <c r="N522" t="s" s="4">
        <v>96</v>
      </c>
      <c r="O522" t="s" s="4">
        <v>2406</v>
      </c>
      <c r="P522" t="s" s="4">
        <v>98</v>
      </c>
      <c r="Q522" t="s" s="4">
        <v>2407</v>
      </c>
      <c r="R522" t="s" s="4">
        <v>98</v>
      </c>
      <c r="S522" t="s" s="4">
        <v>2408</v>
      </c>
      <c r="T522" t="s" s="4">
        <v>2408</v>
      </c>
      <c r="U522" t="s" s="4">
        <v>2408</v>
      </c>
      <c r="V522" t="s" s="4">
        <v>2408</v>
      </c>
      <c r="W522" t="s" s="4">
        <v>2408</v>
      </c>
      <c r="X522" t="s" s="4">
        <v>2408</v>
      </c>
      <c r="Y522" t="s" s="4">
        <v>2408</v>
      </c>
      <c r="Z522" t="s" s="4">
        <v>2408</v>
      </c>
      <c r="AA522" t="s" s="4">
        <v>2408</v>
      </c>
      <c r="AB522" t="s" s="4">
        <v>2408</v>
      </c>
      <c r="AC522" t="s" s="4">
        <v>2408</v>
      </c>
      <c r="AD522" t="s" s="4">
        <v>2408</v>
      </c>
      <c r="AE522" t="s" s="4">
        <v>2408</v>
      </c>
      <c r="AF522" t="s" s="4">
        <v>1452</v>
      </c>
      <c r="AG522" t="s" s="4">
        <v>1059</v>
      </c>
      <c r="AH522" t="s" s="4">
        <v>2132</v>
      </c>
      <c r="AI522" t="s" s="4">
        <v>2133</v>
      </c>
    </row>
    <row r="523" ht="45.0" customHeight="true">
      <c r="A523" t="s" s="4">
        <v>2409</v>
      </c>
      <c r="B523" t="s" s="4">
        <v>84</v>
      </c>
      <c r="C523" t="s" s="4">
        <v>2126</v>
      </c>
      <c r="D523" t="s" s="4">
        <v>2127</v>
      </c>
      <c r="E523" t="s" s="4">
        <v>87</v>
      </c>
      <c r="F523" t="s" s="4">
        <v>451</v>
      </c>
      <c r="G523" t="s" s="4">
        <v>1487</v>
      </c>
      <c r="H523" t="s" s="4">
        <v>1531</v>
      </c>
      <c r="I523" t="s" s="4">
        <v>1511</v>
      </c>
      <c r="J523" t="s" s="4">
        <v>2048</v>
      </c>
      <c r="K523" t="s" s="4">
        <v>1550</v>
      </c>
      <c r="L523" t="s" s="4">
        <v>1465</v>
      </c>
      <c r="M523" t="s" s="4">
        <v>2128</v>
      </c>
      <c r="N523" t="s" s="4">
        <v>128</v>
      </c>
      <c r="O523" t="s" s="4">
        <v>2410</v>
      </c>
      <c r="P523" t="s" s="4">
        <v>98</v>
      </c>
      <c r="Q523" t="s" s="4">
        <v>2411</v>
      </c>
      <c r="R523" t="s" s="4">
        <v>98</v>
      </c>
      <c r="S523" t="s" s="4">
        <v>2412</v>
      </c>
      <c r="T523" t="s" s="4">
        <v>2412</v>
      </c>
      <c r="U523" t="s" s="4">
        <v>2412</v>
      </c>
      <c r="V523" t="s" s="4">
        <v>2412</v>
      </c>
      <c r="W523" t="s" s="4">
        <v>2412</v>
      </c>
      <c r="X523" t="s" s="4">
        <v>2412</v>
      </c>
      <c r="Y523" t="s" s="4">
        <v>2412</v>
      </c>
      <c r="Z523" t="s" s="4">
        <v>2412</v>
      </c>
      <c r="AA523" t="s" s="4">
        <v>2412</v>
      </c>
      <c r="AB523" t="s" s="4">
        <v>2412</v>
      </c>
      <c r="AC523" t="s" s="4">
        <v>2412</v>
      </c>
      <c r="AD523" t="s" s="4">
        <v>2412</v>
      </c>
      <c r="AE523" t="s" s="4">
        <v>2412</v>
      </c>
      <c r="AF523" t="s" s="4">
        <v>1452</v>
      </c>
      <c r="AG523" t="s" s="4">
        <v>1059</v>
      </c>
      <c r="AH523" t="s" s="4">
        <v>2132</v>
      </c>
      <c r="AI523" t="s" s="4">
        <v>2133</v>
      </c>
    </row>
    <row r="524" ht="45.0" customHeight="true">
      <c r="A524" t="s" s="4">
        <v>2413</v>
      </c>
      <c r="B524" t="s" s="4">
        <v>84</v>
      </c>
      <c r="C524" t="s" s="4">
        <v>2126</v>
      </c>
      <c r="D524" t="s" s="4">
        <v>2127</v>
      </c>
      <c r="E524" t="s" s="4">
        <v>87</v>
      </c>
      <c r="F524" t="s" s="4">
        <v>625</v>
      </c>
      <c r="G524" t="s" s="4">
        <v>1487</v>
      </c>
      <c r="H524" t="s" s="4">
        <v>2114</v>
      </c>
      <c r="I524" t="s" s="4">
        <v>1497</v>
      </c>
      <c r="J524" t="s" s="4">
        <v>1793</v>
      </c>
      <c r="K524" t="s" s="4">
        <v>1627</v>
      </c>
      <c r="L524" t="s" s="4">
        <v>1564</v>
      </c>
      <c r="M524" t="s" s="4">
        <v>2128</v>
      </c>
      <c r="N524" t="s" s="4">
        <v>128</v>
      </c>
      <c r="O524" t="s" s="4">
        <v>2414</v>
      </c>
      <c r="P524" t="s" s="4">
        <v>98</v>
      </c>
      <c r="Q524" t="s" s="4">
        <v>2415</v>
      </c>
      <c r="R524" t="s" s="4">
        <v>98</v>
      </c>
      <c r="S524" t="s" s="4">
        <v>2416</v>
      </c>
      <c r="T524" t="s" s="4">
        <v>2416</v>
      </c>
      <c r="U524" t="s" s="4">
        <v>2416</v>
      </c>
      <c r="V524" t="s" s="4">
        <v>2416</v>
      </c>
      <c r="W524" t="s" s="4">
        <v>2416</v>
      </c>
      <c r="X524" t="s" s="4">
        <v>2416</v>
      </c>
      <c r="Y524" t="s" s="4">
        <v>2416</v>
      </c>
      <c r="Z524" t="s" s="4">
        <v>2416</v>
      </c>
      <c r="AA524" t="s" s="4">
        <v>2416</v>
      </c>
      <c r="AB524" t="s" s="4">
        <v>2416</v>
      </c>
      <c r="AC524" t="s" s="4">
        <v>2416</v>
      </c>
      <c r="AD524" t="s" s="4">
        <v>2416</v>
      </c>
      <c r="AE524" t="s" s="4">
        <v>2416</v>
      </c>
      <c r="AF524" t="s" s="4">
        <v>1452</v>
      </c>
      <c r="AG524" t="s" s="4">
        <v>1059</v>
      </c>
      <c r="AH524" t="s" s="4">
        <v>2132</v>
      </c>
      <c r="AI524" t="s" s="4">
        <v>2133</v>
      </c>
    </row>
    <row r="525" ht="45.0" customHeight="true">
      <c r="A525" t="s" s="4">
        <v>2417</v>
      </c>
      <c r="B525" t="s" s="4">
        <v>84</v>
      </c>
      <c r="C525" t="s" s="4">
        <v>2126</v>
      </c>
      <c r="D525" t="s" s="4">
        <v>2127</v>
      </c>
      <c r="E525" t="s" s="4">
        <v>152</v>
      </c>
      <c r="F525" t="s" s="4">
        <v>122</v>
      </c>
      <c r="G525" t="s" s="4">
        <v>1445</v>
      </c>
      <c r="H525" t="s" s="4">
        <v>2109</v>
      </c>
      <c r="I525" t="s" s="4">
        <v>1525</v>
      </c>
      <c r="J525" t="s" s="4">
        <v>2110</v>
      </c>
      <c r="K525" t="s" s="4">
        <v>1602</v>
      </c>
      <c r="L525" t="s" s="4">
        <v>2111</v>
      </c>
      <c r="M525" t="s" s="4">
        <v>2139</v>
      </c>
      <c r="N525" t="s" s="4">
        <v>96</v>
      </c>
      <c r="O525" t="s" s="4">
        <v>129</v>
      </c>
      <c r="P525" t="s" s="4">
        <v>98</v>
      </c>
      <c r="Q525" t="s" s="4">
        <v>130</v>
      </c>
      <c r="R525" t="s" s="4">
        <v>98</v>
      </c>
      <c r="S525" t="s" s="4">
        <v>2418</v>
      </c>
      <c r="T525" t="s" s="4">
        <v>2418</v>
      </c>
      <c r="U525" t="s" s="4">
        <v>2418</v>
      </c>
      <c r="V525" t="s" s="4">
        <v>2418</v>
      </c>
      <c r="W525" t="s" s="4">
        <v>2418</v>
      </c>
      <c r="X525" t="s" s="4">
        <v>2418</v>
      </c>
      <c r="Y525" t="s" s="4">
        <v>2418</v>
      </c>
      <c r="Z525" t="s" s="4">
        <v>2418</v>
      </c>
      <c r="AA525" t="s" s="4">
        <v>2418</v>
      </c>
      <c r="AB525" t="s" s="4">
        <v>2418</v>
      </c>
      <c r="AC525" t="s" s="4">
        <v>2418</v>
      </c>
      <c r="AD525" t="s" s="4">
        <v>2418</v>
      </c>
      <c r="AE525" t="s" s="4">
        <v>2418</v>
      </c>
      <c r="AF525" t="s" s="4">
        <v>1452</v>
      </c>
      <c r="AG525" t="s" s="4">
        <v>1059</v>
      </c>
      <c r="AH525" t="s" s="4">
        <v>2132</v>
      </c>
      <c r="AI525" t="s" s="4">
        <v>2133</v>
      </c>
    </row>
    <row r="526" ht="45.0" customHeight="true">
      <c r="A526" t="s" s="4">
        <v>2419</v>
      </c>
      <c r="B526" t="s" s="4">
        <v>84</v>
      </c>
      <c r="C526" t="s" s="4">
        <v>2126</v>
      </c>
      <c r="D526" t="s" s="4">
        <v>2127</v>
      </c>
      <c r="E526" t="s" s="4">
        <v>152</v>
      </c>
      <c r="F526" t="s" s="4">
        <v>122</v>
      </c>
      <c r="G526" t="s" s="4">
        <v>1445</v>
      </c>
      <c r="H526" t="s" s="4">
        <v>2420</v>
      </c>
      <c r="I526" t="s" s="4">
        <v>2076</v>
      </c>
      <c r="J526" t="s" s="4">
        <v>2077</v>
      </c>
      <c r="K526" t="s" s="4">
        <v>2078</v>
      </c>
      <c r="L526" t="s" s="4">
        <v>1450</v>
      </c>
      <c r="M526" t="s" s="4">
        <v>2139</v>
      </c>
      <c r="N526" t="s" s="4">
        <v>96</v>
      </c>
      <c r="O526" t="s" s="4">
        <v>129</v>
      </c>
      <c r="P526" t="s" s="4">
        <v>98</v>
      </c>
      <c r="Q526" t="s" s="4">
        <v>130</v>
      </c>
      <c r="R526" t="s" s="4">
        <v>98</v>
      </c>
      <c r="S526" t="s" s="4">
        <v>2421</v>
      </c>
      <c r="T526" t="s" s="4">
        <v>2421</v>
      </c>
      <c r="U526" t="s" s="4">
        <v>2421</v>
      </c>
      <c r="V526" t="s" s="4">
        <v>2421</v>
      </c>
      <c r="W526" t="s" s="4">
        <v>2421</v>
      </c>
      <c r="X526" t="s" s="4">
        <v>2421</v>
      </c>
      <c r="Y526" t="s" s="4">
        <v>2421</v>
      </c>
      <c r="Z526" t="s" s="4">
        <v>2421</v>
      </c>
      <c r="AA526" t="s" s="4">
        <v>2421</v>
      </c>
      <c r="AB526" t="s" s="4">
        <v>2421</v>
      </c>
      <c r="AC526" t="s" s="4">
        <v>2421</v>
      </c>
      <c r="AD526" t="s" s="4">
        <v>2421</v>
      </c>
      <c r="AE526" t="s" s="4">
        <v>2421</v>
      </c>
      <c r="AF526" t="s" s="4">
        <v>1452</v>
      </c>
      <c r="AG526" t="s" s="4">
        <v>1059</v>
      </c>
      <c r="AH526" t="s" s="4">
        <v>2132</v>
      </c>
      <c r="AI526" t="s" s="4">
        <v>2133</v>
      </c>
    </row>
    <row r="527" ht="45.0" customHeight="true">
      <c r="A527" t="s" s="4">
        <v>2422</v>
      </c>
      <c r="B527" t="s" s="4">
        <v>84</v>
      </c>
      <c r="C527" t="s" s="4">
        <v>2126</v>
      </c>
      <c r="D527" t="s" s="4">
        <v>2127</v>
      </c>
      <c r="E527" t="s" s="4">
        <v>87</v>
      </c>
      <c r="F527" t="s" s="4">
        <v>88</v>
      </c>
      <c r="G527" t="s" s="4">
        <v>1523</v>
      </c>
      <c r="H527" t="s" s="4">
        <v>1524</v>
      </c>
      <c r="I527" t="s" s="4">
        <v>1447</v>
      </c>
      <c r="J527" t="s" s="4">
        <v>2032</v>
      </c>
      <c r="K527" t="s" s="4">
        <v>2033</v>
      </c>
      <c r="L527" t="s" s="4">
        <v>2019</v>
      </c>
      <c r="M527" t="s" s="4">
        <v>2128</v>
      </c>
      <c r="N527" t="s" s="4">
        <v>128</v>
      </c>
      <c r="O527" t="s" s="4">
        <v>2197</v>
      </c>
      <c r="P527" t="s" s="4">
        <v>98</v>
      </c>
      <c r="Q527" t="s" s="4">
        <v>2423</v>
      </c>
      <c r="R527" t="s" s="4">
        <v>98</v>
      </c>
      <c r="S527" t="s" s="4">
        <v>2424</v>
      </c>
      <c r="T527" t="s" s="4">
        <v>2424</v>
      </c>
      <c r="U527" t="s" s="4">
        <v>2424</v>
      </c>
      <c r="V527" t="s" s="4">
        <v>2424</v>
      </c>
      <c r="W527" t="s" s="4">
        <v>2424</v>
      </c>
      <c r="X527" t="s" s="4">
        <v>2424</v>
      </c>
      <c r="Y527" t="s" s="4">
        <v>2424</v>
      </c>
      <c r="Z527" t="s" s="4">
        <v>2424</v>
      </c>
      <c r="AA527" t="s" s="4">
        <v>2424</v>
      </c>
      <c r="AB527" t="s" s="4">
        <v>2424</v>
      </c>
      <c r="AC527" t="s" s="4">
        <v>2424</v>
      </c>
      <c r="AD527" t="s" s="4">
        <v>2424</v>
      </c>
      <c r="AE527" t="s" s="4">
        <v>2424</v>
      </c>
      <c r="AF527" t="s" s="4">
        <v>1452</v>
      </c>
      <c r="AG527" t="s" s="4">
        <v>1059</v>
      </c>
      <c r="AH527" t="s" s="4">
        <v>2132</v>
      </c>
      <c r="AI527" t="s" s="4">
        <v>2133</v>
      </c>
    </row>
    <row r="528" ht="45.0" customHeight="true">
      <c r="A528" t="s" s="4">
        <v>2425</v>
      </c>
      <c r="B528" t="s" s="4">
        <v>84</v>
      </c>
      <c r="C528" t="s" s="4">
        <v>2126</v>
      </c>
      <c r="D528" t="s" s="4">
        <v>2127</v>
      </c>
      <c r="E528" t="s" s="4">
        <v>87</v>
      </c>
      <c r="F528" t="s" s="4">
        <v>88</v>
      </c>
      <c r="G528" t="s" s="4">
        <v>1523</v>
      </c>
      <c r="H528" t="s" s="4">
        <v>1524</v>
      </c>
      <c r="I528" t="s" s="4">
        <v>1472</v>
      </c>
      <c r="J528" t="s" s="4">
        <v>2014</v>
      </c>
      <c r="K528" t="s" s="4">
        <v>1542</v>
      </c>
      <c r="L528" t="s" s="4">
        <v>1602</v>
      </c>
      <c r="M528" t="s" s="4">
        <v>2128</v>
      </c>
      <c r="N528" t="s" s="4">
        <v>128</v>
      </c>
      <c r="O528" t="s" s="4">
        <v>2426</v>
      </c>
      <c r="P528" t="s" s="4">
        <v>98</v>
      </c>
      <c r="Q528" t="s" s="4">
        <v>2427</v>
      </c>
      <c r="R528" t="s" s="4">
        <v>98</v>
      </c>
      <c r="S528" t="s" s="4">
        <v>2428</v>
      </c>
      <c r="T528" t="s" s="4">
        <v>2428</v>
      </c>
      <c r="U528" t="s" s="4">
        <v>2428</v>
      </c>
      <c r="V528" t="s" s="4">
        <v>2428</v>
      </c>
      <c r="W528" t="s" s="4">
        <v>2428</v>
      </c>
      <c r="X528" t="s" s="4">
        <v>2428</v>
      </c>
      <c r="Y528" t="s" s="4">
        <v>2428</v>
      </c>
      <c r="Z528" t="s" s="4">
        <v>2428</v>
      </c>
      <c r="AA528" t="s" s="4">
        <v>2428</v>
      </c>
      <c r="AB528" t="s" s="4">
        <v>2428</v>
      </c>
      <c r="AC528" t="s" s="4">
        <v>2428</v>
      </c>
      <c r="AD528" t="s" s="4">
        <v>2428</v>
      </c>
      <c r="AE528" t="s" s="4">
        <v>2428</v>
      </c>
      <c r="AF528" t="s" s="4">
        <v>1452</v>
      </c>
      <c r="AG528" t="s" s="4">
        <v>1059</v>
      </c>
      <c r="AH528" t="s" s="4">
        <v>2132</v>
      </c>
      <c r="AI528" t="s" s="4">
        <v>2133</v>
      </c>
    </row>
    <row r="529" ht="45.0" customHeight="true">
      <c r="A529" t="s" s="4">
        <v>2429</v>
      </c>
      <c r="B529" t="s" s="4">
        <v>84</v>
      </c>
      <c r="C529" t="s" s="4">
        <v>2126</v>
      </c>
      <c r="D529" t="s" s="4">
        <v>2127</v>
      </c>
      <c r="E529" t="s" s="4">
        <v>87</v>
      </c>
      <c r="F529" t="s" s="4">
        <v>658</v>
      </c>
      <c r="G529" t="s" s="4">
        <v>1487</v>
      </c>
      <c r="H529" t="s" s="4">
        <v>1504</v>
      </c>
      <c r="I529" t="s" s="4">
        <v>1452</v>
      </c>
      <c r="J529" t="s" s="4">
        <v>2008</v>
      </c>
      <c r="K529" t="s" s="4">
        <v>2009</v>
      </c>
      <c r="L529" t="s" s="4">
        <v>2010</v>
      </c>
      <c r="M529" t="s" s="4">
        <v>2128</v>
      </c>
      <c r="N529" t="s" s="4">
        <v>128</v>
      </c>
      <c r="O529" t="s" s="4">
        <v>2430</v>
      </c>
      <c r="P529" t="s" s="4">
        <v>98</v>
      </c>
      <c r="Q529" t="s" s="4">
        <v>2431</v>
      </c>
      <c r="R529" t="s" s="4">
        <v>98</v>
      </c>
      <c r="S529" t="s" s="4">
        <v>2432</v>
      </c>
      <c r="T529" t="s" s="4">
        <v>2432</v>
      </c>
      <c r="U529" t="s" s="4">
        <v>2432</v>
      </c>
      <c r="V529" t="s" s="4">
        <v>2432</v>
      </c>
      <c r="W529" t="s" s="4">
        <v>2432</v>
      </c>
      <c r="X529" t="s" s="4">
        <v>2432</v>
      </c>
      <c r="Y529" t="s" s="4">
        <v>2432</v>
      </c>
      <c r="Z529" t="s" s="4">
        <v>2432</v>
      </c>
      <c r="AA529" t="s" s="4">
        <v>2432</v>
      </c>
      <c r="AB529" t="s" s="4">
        <v>2432</v>
      </c>
      <c r="AC529" t="s" s="4">
        <v>2432</v>
      </c>
      <c r="AD529" t="s" s="4">
        <v>2432</v>
      </c>
      <c r="AE529" t="s" s="4">
        <v>2432</v>
      </c>
      <c r="AF529" t="s" s="4">
        <v>1452</v>
      </c>
      <c r="AG529" t="s" s="4">
        <v>1059</v>
      </c>
      <c r="AH529" t="s" s="4">
        <v>2132</v>
      </c>
      <c r="AI529" t="s" s="4">
        <v>2133</v>
      </c>
    </row>
    <row r="530" ht="45.0" customHeight="true">
      <c r="A530" t="s" s="4">
        <v>2433</v>
      </c>
      <c r="B530" t="s" s="4">
        <v>84</v>
      </c>
      <c r="C530" t="s" s="4">
        <v>2126</v>
      </c>
      <c r="D530" t="s" s="4">
        <v>2127</v>
      </c>
      <c r="E530" t="s" s="4">
        <v>87</v>
      </c>
      <c r="F530" t="s" s="4">
        <v>408</v>
      </c>
      <c r="G530" t="s" s="4">
        <v>1523</v>
      </c>
      <c r="H530" t="s" s="4">
        <v>1889</v>
      </c>
      <c r="I530" t="s" s="4">
        <v>1570</v>
      </c>
      <c r="J530" t="s" s="4">
        <v>1890</v>
      </c>
      <c r="K530" t="s" s="4">
        <v>1891</v>
      </c>
      <c r="L530" t="s" s="4">
        <v>1892</v>
      </c>
      <c r="M530" t="s" s="4">
        <v>2139</v>
      </c>
      <c r="N530" t="s" s="4">
        <v>96</v>
      </c>
      <c r="O530" t="s" s="4">
        <v>2434</v>
      </c>
      <c r="P530" t="s" s="4">
        <v>98</v>
      </c>
      <c r="Q530" t="s" s="4">
        <v>2435</v>
      </c>
      <c r="R530" t="s" s="4">
        <v>98</v>
      </c>
      <c r="S530" t="s" s="4">
        <v>2436</v>
      </c>
      <c r="T530" t="s" s="4">
        <v>2436</v>
      </c>
      <c r="U530" t="s" s="4">
        <v>2436</v>
      </c>
      <c r="V530" t="s" s="4">
        <v>2436</v>
      </c>
      <c r="W530" t="s" s="4">
        <v>2436</v>
      </c>
      <c r="X530" t="s" s="4">
        <v>2436</v>
      </c>
      <c r="Y530" t="s" s="4">
        <v>2436</v>
      </c>
      <c r="Z530" t="s" s="4">
        <v>2436</v>
      </c>
      <c r="AA530" t="s" s="4">
        <v>2436</v>
      </c>
      <c r="AB530" t="s" s="4">
        <v>2436</v>
      </c>
      <c r="AC530" t="s" s="4">
        <v>2436</v>
      </c>
      <c r="AD530" t="s" s="4">
        <v>2436</v>
      </c>
      <c r="AE530" t="s" s="4">
        <v>2436</v>
      </c>
      <c r="AF530" t="s" s="4">
        <v>1452</v>
      </c>
      <c r="AG530" t="s" s="4">
        <v>1059</v>
      </c>
      <c r="AH530" t="s" s="4">
        <v>2132</v>
      </c>
      <c r="AI530" t="s" s="4">
        <v>2133</v>
      </c>
    </row>
    <row r="531" ht="45.0" customHeight="true">
      <c r="A531" t="s" s="4">
        <v>2437</v>
      </c>
      <c r="B531" t="s" s="4">
        <v>84</v>
      </c>
      <c r="C531" t="s" s="4">
        <v>2126</v>
      </c>
      <c r="D531" t="s" s="4">
        <v>2127</v>
      </c>
      <c r="E531" t="s" s="4">
        <v>87</v>
      </c>
      <c r="F531" t="s" s="4">
        <v>230</v>
      </c>
      <c r="G531" t="s" s="4">
        <v>1487</v>
      </c>
      <c r="H531" t="s" s="4">
        <v>1488</v>
      </c>
      <c r="I531" t="s" s="4">
        <v>1511</v>
      </c>
      <c r="J531" t="s" s="4">
        <v>1884</v>
      </c>
      <c r="K531" t="s" s="4">
        <v>1885</v>
      </c>
      <c r="L531" t="s" s="4">
        <v>1564</v>
      </c>
      <c r="M531" t="s" s="4">
        <v>2128</v>
      </c>
      <c r="N531" t="s" s="4">
        <v>128</v>
      </c>
      <c r="O531" t="s" s="4">
        <v>2339</v>
      </c>
      <c r="P531" t="s" s="4">
        <v>98</v>
      </c>
      <c r="Q531" t="s" s="4">
        <v>2438</v>
      </c>
      <c r="R531" t="s" s="4">
        <v>98</v>
      </c>
      <c r="S531" t="s" s="4">
        <v>2439</v>
      </c>
      <c r="T531" t="s" s="4">
        <v>2439</v>
      </c>
      <c r="U531" t="s" s="4">
        <v>2439</v>
      </c>
      <c r="V531" t="s" s="4">
        <v>2439</v>
      </c>
      <c r="W531" t="s" s="4">
        <v>2439</v>
      </c>
      <c r="X531" t="s" s="4">
        <v>2439</v>
      </c>
      <c r="Y531" t="s" s="4">
        <v>2439</v>
      </c>
      <c r="Z531" t="s" s="4">
        <v>2439</v>
      </c>
      <c r="AA531" t="s" s="4">
        <v>2439</v>
      </c>
      <c r="AB531" t="s" s="4">
        <v>2439</v>
      </c>
      <c r="AC531" t="s" s="4">
        <v>2439</v>
      </c>
      <c r="AD531" t="s" s="4">
        <v>2439</v>
      </c>
      <c r="AE531" t="s" s="4">
        <v>2439</v>
      </c>
      <c r="AF531" t="s" s="4">
        <v>1452</v>
      </c>
      <c r="AG531" t="s" s="4">
        <v>1059</v>
      </c>
      <c r="AH531" t="s" s="4">
        <v>2132</v>
      </c>
      <c r="AI531" t="s" s="4">
        <v>2133</v>
      </c>
    </row>
    <row r="532" ht="45.0" customHeight="true">
      <c r="A532" t="s" s="4">
        <v>2440</v>
      </c>
      <c r="B532" t="s" s="4">
        <v>84</v>
      </c>
      <c r="C532" t="s" s="4">
        <v>2126</v>
      </c>
      <c r="D532" t="s" s="4">
        <v>2127</v>
      </c>
      <c r="E532" t="s" s="4">
        <v>87</v>
      </c>
      <c r="F532" t="s" s="4">
        <v>443</v>
      </c>
      <c r="G532" t="s" s="4">
        <v>1642</v>
      </c>
      <c r="H532" t="s" s="4">
        <v>1828</v>
      </c>
      <c r="I532" t="s" s="4">
        <v>1452</v>
      </c>
      <c r="J532" t="s" s="4">
        <v>1829</v>
      </c>
      <c r="K532" t="s" s="4">
        <v>1830</v>
      </c>
      <c r="L532" t="s" s="4">
        <v>1831</v>
      </c>
      <c r="M532" t="s" s="4">
        <v>2139</v>
      </c>
      <c r="N532" t="s" s="4">
        <v>96</v>
      </c>
      <c r="O532" t="s" s="4">
        <v>2265</v>
      </c>
      <c r="P532" t="s" s="4">
        <v>98</v>
      </c>
      <c r="Q532" t="s" s="4">
        <v>2441</v>
      </c>
      <c r="R532" t="s" s="4">
        <v>98</v>
      </c>
      <c r="S532" t="s" s="4">
        <v>2442</v>
      </c>
      <c r="T532" t="s" s="4">
        <v>2442</v>
      </c>
      <c r="U532" t="s" s="4">
        <v>2442</v>
      </c>
      <c r="V532" t="s" s="4">
        <v>2442</v>
      </c>
      <c r="W532" t="s" s="4">
        <v>2442</v>
      </c>
      <c r="X532" t="s" s="4">
        <v>2442</v>
      </c>
      <c r="Y532" t="s" s="4">
        <v>2442</v>
      </c>
      <c r="Z532" t="s" s="4">
        <v>2442</v>
      </c>
      <c r="AA532" t="s" s="4">
        <v>2442</v>
      </c>
      <c r="AB532" t="s" s="4">
        <v>2442</v>
      </c>
      <c r="AC532" t="s" s="4">
        <v>2442</v>
      </c>
      <c r="AD532" t="s" s="4">
        <v>2442</v>
      </c>
      <c r="AE532" t="s" s="4">
        <v>2442</v>
      </c>
      <c r="AF532" t="s" s="4">
        <v>1452</v>
      </c>
      <c r="AG532" t="s" s="4">
        <v>1059</v>
      </c>
      <c r="AH532" t="s" s="4">
        <v>2132</v>
      </c>
      <c r="AI532" t="s" s="4">
        <v>2133</v>
      </c>
    </row>
    <row r="533" ht="45.0" customHeight="true">
      <c r="A533" t="s" s="4">
        <v>2443</v>
      </c>
      <c r="B533" t="s" s="4">
        <v>84</v>
      </c>
      <c r="C533" t="s" s="4">
        <v>2126</v>
      </c>
      <c r="D533" t="s" s="4">
        <v>2127</v>
      </c>
      <c r="E533" t="s" s="4">
        <v>87</v>
      </c>
      <c r="F533" t="s" s="4">
        <v>230</v>
      </c>
      <c r="G533" t="s" s="4">
        <v>1487</v>
      </c>
      <c r="H533" t="s" s="4">
        <v>1488</v>
      </c>
      <c r="I533" t="s" s="4">
        <v>101</v>
      </c>
      <c r="J533" t="s" s="4">
        <v>2104</v>
      </c>
      <c r="K533" t="s" s="4">
        <v>2105</v>
      </c>
      <c r="L533" t="s" s="4">
        <v>1550</v>
      </c>
      <c r="M533" t="s" s="4">
        <v>2128</v>
      </c>
      <c r="N533" t="s" s="4">
        <v>128</v>
      </c>
      <c r="O533" t="s" s="4">
        <v>2444</v>
      </c>
      <c r="P533" t="s" s="4">
        <v>98</v>
      </c>
      <c r="Q533" t="s" s="4">
        <v>2445</v>
      </c>
      <c r="R533" t="s" s="4">
        <v>98</v>
      </c>
      <c r="S533" t="s" s="4">
        <v>2446</v>
      </c>
      <c r="T533" t="s" s="4">
        <v>2446</v>
      </c>
      <c r="U533" t="s" s="4">
        <v>2446</v>
      </c>
      <c r="V533" t="s" s="4">
        <v>2446</v>
      </c>
      <c r="W533" t="s" s="4">
        <v>2446</v>
      </c>
      <c r="X533" t="s" s="4">
        <v>2446</v>
      </c>
      <c r="Y533" t="s" s="4">
        <v>2446</v>
      </c>
      <c r="Z533" t="s" s="4">
        <v>2446</v>
      </c>
      <c r="AA533" t="s" s="4">
        <v>2446</v>
      </c>
      <c r="AB533" t="s" s="4">
        <v>2446</v>
      </c>
      <c r="AC533" t="s" s="4">
        <v>2446</v>
      </c>
      <c r="AD533" t="s" s="4">
        <v>2446</v>
      </c>
      <c r="AE533" t="s" s="4">
        <v>2446</v>
      </c>
      <c r="AF533" t="s" s="4">
        <v>1452</v>
      </c>
      <c r="AG533" t="s" s="4">
        <v>1059</v>
      </c>
      <c r="AH533" t="s" s="4">
        <v>2132</v>
      </c>
      <c r="AI533" t="s" s="4">
        <v>2133</v>
      </c>
    </row>
    <row r="534" ht="45.0" customHeight="true">
      <c r="A534" t="s" s="4">
        <v>2447</v>
      </c>
      <c r="B534" t="s" s="4">
        <v>84</v>
      </c>
      <c r="C534" t="s" s="4">
        <v>2126</v>
      </c>
      <c r="D534" t="s" s="4">
        <v>2127</v>
      </c>
      <c r="E534" t="s" s="4">
        <v>87</v>
      </c>
      <c r="F534" t="s" s="4">
        <v>164</v>
      </c>
      <c r="G534" t="s" s="4">
        <v>1487</v>
      </c>
      <c r="H534" t="s" s="4">
        <v>1678</v>
      </c>
      <c r="I534" t="s" s="4">
        <v>1548</v>
      </c>
      <c r="J534" t="s" s="4">
        <v>1989</v>
      </c>
      <c r="K534" t="s" s="4">
        <v>1709</v>
      </c>
      <c r="L534" t="s" s="4">
        <v>1709</v>
      </c>
      <c r="M534" t="s" s="4">
        <v>2128</v>
      </c>
      <c r="N534" t="s" s="4">
        <v>128</v>
      </c>
      <c r="O534" t="s" s="4">
        <v>2265</v>
      </c>
      <c r="P534" t="s" s="4">
        <v>98</v>
      </c>
      <c r="Q534" t="s" s="4">
        <v>2448</v>
      </c>
      <c r="R534" t="s" s="4">
        <v>98</v>
      </c>
      <c r="S534" t="s" s="4">
        <v>2449</v>
      </c>
      <c r="T534" t="s" s="4">
        <v>2449</v>
      </c>
      <c r="U534" t="s" s="4">
        <v>2449</v>
      </c>
      <c r="V534" t="s" s="4">
        <v>2449</v>
      </c>
      <c r="W534" t="s" s="4">
        <v>2449</v>
      </c>
      <c r="X534" t="s" s="4">
        <v>2449</v>
      </c>
      <c r="Y534" t="s" s="4">
        <v>2449</v>
      </c>
      <c r="Z534" t="s" s="4">
        <v>2449</v>
      </c>
      <c r="AA534" t="s" s="4">
        <v>2449</v>
      </c>
      <c r="AB534" t="s" s="4">
        <v>2449</v>
      </c>
      <c r="AC534" t="s" s="4">
        <v>2449</v>
      </c>
      <c r="AD534" t="s" s="4">
        <v>2449</v>
      </c>
      <c r="AE534" t="s" s="4">
        <v>2449</v>
      </c>
      <c r="AF534" t="s" s="4">
        <v>1452</v>
      </c>
      <c r="AG534" t="s" s="4">
        <v>1059</v>
      </c>
      <c r="AH534" t="s" s="4">
        <v>2132</v>
      </c>
      <c r="AI534" t="s" s="4">
        <v>2133</v>
      </c>
    </row>
    <row r="535" ht="45.0" customHeight="true">
      <c r="A535" t="s" s="4">
        <v>2450</v>
      </c>
      <c r="B535" t="s" s="4">
        <v>84</v>
      </c>
      <c r="C535" t="s" s="4">
        <v>2126</v>
      </c>
      <c r="D535" t="s" s="4">
        <v>2127</v>
      </c>
      <c r="E535" t="s" s="4">
        <v>87</v>
      </c>
      <c r="F535" t="s" s="4">
        <v>164</v>
      </c>
      <c r="G535" t="s" s="4">
        <v>1487</v>
      </c>
      <c r="H535" t="s" s="4">
        <v>1678</v>
      </c>
      <c r="I535" t="s" s="4">
        <v>1463</v>
      </c>
      <c r="J535" t="s" s="4">
        <v>1542</v>
      </c>
      <c r="K535" t="s" s="4">
        <v>1709</v>
      </c>
      <c r="L535" t="s" s="4">
        <v>1866</v>
      </c>
      <c r="M535" t="s" s="4">
        <v>2139</v>
      </c>
      <c r="N535" t="s" s="4">
        <v>96</v>
      </c>
      <c r="O535" t="s" s="4">
        <v>2451</v>
      </c>
      <c r="P535" t="s" s="4">
        <v>98</v>
      </c>
      <c r="Q535" t="s" s="4">
        <v>2452</v>
      </c>
      <c r="R535" t="s" s="4">
        <v>98</v>
      </c>
      <c r="S535" t="s" s="4">
        <v>2453</v>
      </c>
      <c r="T535" t="s" s="4">
        <v>2453</v>
      </c>
      <c r="U535" t="s" s="4">
        <v>2453</v>
      </c>
      <c r="V535" t="s" s="4">
        <v>2453</v>
      </c>
      <c r="W535" t="s" s="4">
        <v>2453</v>
      </c>
      <c r="X535" t="s" s="4">
        <v>2453</v>
      </c>
      <c r="Y535" t="s" s="4">
        <v>2453</v>
      </c>
      <c r="Z535" t="s" s="4">
        <v>2453</v>
      </c>
      <c r="AA535" t="s" s="4">
        <v>2453</v>
      </c>
      <c r="AB535" t="s" s="4">
        <v>2453</v>
      </c>
      <c r="AC535" t="s" s="4">
        <v>2453</v>
      </c>
      <c r="AD535" t="s" s="4">
        <v>2453</v>
      </c>
      <c r="AE535" t="s" s="4">
        <v>2453</v>
      </c>
      <c r="AF535" t="s" s="4">
        <v>1452</v>
      </c>
      <c r="AG535" t="s" s="4">
        <v>1059</v>
      </c>
      <c r="AH535" t="s" s="4">
        <v>2132</v>
      </c>
      <c r="AI535" t="s" s="4">
        <v>2133</v>
      </c>
    </row>
    <row r="536" ht="45.0" customHeight="true">
      <c r="A536" t="s" s="4">
        <v>2454</v>
      </c>
      <c r="B536" t="s" s="4">
        <v>84</v>
      </c>
      <c r="C536" t="s" s="4">
        <v>2126</v>
      </c>
      <c r="D536" t="s" s="4">
        <v>2127</v>
      </c>
      <c r="E536" t="s" s="4">
        <v>87</v>
      </c>
      <c r="F536" t="s" s="4">
        <v>183</v>
      </c>
      <c r="G536" t="s" s="4">
        <v>1618</v>
      </c>
      <c r="H536" t="s" s="4">
        <v>1619</v>
      </c>
      <c r="I536" t="s" s="4">
        <v>1511</v>
      </c>
      <c r="J536" t="s" s="4">
        <v>2101</v>
      </c>
      <c r="K536" t="s" s="4">
        <v>1628</v>
      </c>
      <c r="L536" t="s" s="4">
        <v>1735</v>
      </c>
      <c r="M536" t="s" s="4">
        <v>2128</v>
      </c>
      <c r="N536" t="s" s="4">
        <v>128</v>
      </c>
      <c r="O536" t="s" s="4">
        <v>2455</v>
      </c>
      <c r="P536" t="s" s="4">
        <v>98</v>
      </c>
      <c r="Q536" t="s" s="4">
        <v>2456</v>
      </c>
      <c r="R536" t="s" s="4">
        <v>98</v>
      </c>
      <c r="S536" t="s" s="4">
        <v>2457</v>
      </c>
      <c r="T536" t="s" s="4">
        <v>2457</v>
      </c>
      <c r="U536" t="s" s="4">
        <v>2457</v>
      </c>
      <c r="V536" t="s" s="4">
        <v>2457</v>
      </c>
      <c r="W536" t="s" s="4">
        <v>2457</v>
      </c>
      <c r="X536" t="s" s="4">
        <v>2457</v>
      </c>
      <c r="Y536" t="s" s="4">
        <v>2457</v>
      </c>
      <c r="Z536" t="s" s="4">
        <v>2457</v>
      </c>
      <c r="AA536" t="s" s="4">
        <v>2457</v>
      </c>
      <c r="AB536" t="s" s="4">
        <v>2457</v>
      </c>
      <c r="AC536" t="s" s="4">
        <v>2457</v>
      </c>
      <c r="AD536" t="s" s="4">
        <v>2457</v>
      </c>
      <c r="AE536" t="s" s="4">
        <v>2457</v>
      </c>
      <c r="AF536" t="s" s="4">
        <v>1452</v>
      </c>
      <c r="AG536" t="s" s="4">
        <v>1059</v>
      </c>
      <c r="AH536" t="s" s="4">
        <v>2132</v>
      </c>
      <c r="AI536" t="s" s="4">
        <v>2133</v>
      </c>
    </row>
    <row r="537" ht="45.0" customHeight="true">
      <c r="A537" t="s" s="4">
        <v>2458</v>
      </c>
      <c r="B537" t="s" s="4">
        <v>84</v>
      </c>
      <c r="C537" t="s" s="4">
        <v>2126</v>
      </c>
      <c r="D537" t="s" s="4">
        <v>2127</v>
      </c>
      <c r="E537" t="s" s="4">
        <v>152</v>
      </c>
      <c r="F537" t="s" s="4">
        <v>421</v>
      </c>
      <c r="G537" t="s" s="4">
        <v>1899</v>
      </c>
      <c r="H537" t="s" s="4">
        <v>1931</v>
      </c>
      <c r="I537" t="s" s="4">
        <v>1472</v>
      </c>
      <c r="J537" t="s" s="4">
        <v>1932</v>
      </c>
      <c r="K537" t="s" s="4">
        <v>1519</v>
      </c>
      <c r="L537" t="s" s="4">
        <v>1558</v>
      </c>
      <c r="M537" t="s" s="4">
        <v>2139</v>
      </c>
      <c r="N537" t="s" s="4">
        <v>96</v>
      </c>
      <c r="O537" t="s" s="4">
        <v>426</v>
      </c>
      <c r="P537" t="s" s="4">
        <v>98</v>
      </c>
      <c r="Q537" t="s" s="4">
        <v>427</v>
      </c>
      <c r="R537" t="s" s="4">
        <v>98</v>
      </c>
      <c r="S537" t="s" s="4">
        <v>2459</v>
      </c>
      <c r="T537" t="s" s="4">
        <v>2459</v>
      </c>
      <c r="U537" t="s" s="4">
        <v>2459</v>
      </c>
      <c r="V537" t="s" s="4">
        <v>2459</v>
      </c>
      <c r="W537" t="s" s="4">
        <v>2459</v>
      </c>
      <c r="X537" t="s" s="4">
        <v>2459</v>
      </c>
      <c r="Y537" t="s" s="4">
        <v>2459</v>
      </c>
      <c r="Z537" t="s" s="4">
        <v>2459</v>
      </c>
      <c r="AA537" t="s" s="4">
        <v>2459</v>
      </c>
      <c r="AB537" t="s" s="4">
        <v>2459</v>
      </c>
      <c r="AC537" t="s" s="4">
        <v>2459</v>
      </c>
      <c r="AD537" t="s" s="4">
        <v>2459</v>
      </c>
      <c r="AE537" t="s" s="4">
        <v>2459</v>
      </c>
      <c r="AF537" t="s" s="4">
        <v>1452</v>
      </c>
      <c r="AG537" t="s" s="4">
        <v>1059</v>
      </c>
      <c r="AH537" t="s" s="4">
        <v>2132</v>
      </c>
      <c r="AI537" t="s" s="4">
        <v>2133</v>
      </c>
    </row>
    <row r="538" ht="45.0" customHeight="true">
      <c r="A538" t="s" s="4">
        <v>2460</v>
      </c>
      <c r="B538" t="s" s="4">
        <v>84</v>
      </c>
      <c r="C538" t="s" s="4">
        <v>2126</v>
      </c>
      <c r="D538" t="s" s="4">
        <v>2127</v>
      </c>
      <c r="E538" t="s" s="4">
        <v>87</v>
      </c>
      <c r="F538" t="s" s="4">
        <v>421</v>
      </c>
      <c r="G538" t="s" s="4">
        <v>1899</v>
      </c>
      <c r="H538" t="s" s="4">
        <v>1900</v>
      </c>
      <c r="I538" t="s" s="4">
        <v>101</v>
      </c>
      <c r="J538" t="s" s="4">
        <v>1901</v>
      </c>
      <c r="K538" t="s" s="4">
        <v>1902</v>
      </c>
      <c r="L538" t="s" s="4">
        <v>1903</v>
      </c>
      <c r="M538" t="s" s="4">
        <v>2128</v>
      </c>
      <c r="N538" t="s" s="4">
        <v>128</v>
      </c>
      <c r="O538" t="s" s="4">
        <v>426</v>
      </c>
      <c r="P538" t="s" s="4">
        <v>98</v>
      </c>
      <c r="Q538" t="s" s="4">
        <v>427</v>
      </c>
      <c r="R538" t="s" s="4">
        <v>98</v>
      </c>
      <c r="S538" t="s" s="4">
        <v>2461</v>
      </c>
      <c r="T538" t="s" s="4">
        <v>2461</v>
      </c>
      <c r="U538" t="s" s="4">
        <v>2461</v>
      </c>
      <c r="V538" t="s" s="4">
        <v>2461</v>
      </c>
      <c r="W538" t="s" s="4">
        <v>2461</v>
      </c>
      <c r="X538" t="s" s="4">
        <v>2461</v>
      </c>
      <c r="Y538" t="s" s="4">
        <v>2461</v>
      </c>
      <c r="Z538" t="s" s="4">
        <v>2461</v>
      </c>
      <c r="AA538" t="s" s="4">
        <v>2461</v>
      </c>
      <c r="AB538" t="s" s="4">
        <v>2461</v>
      </c>
      <c r="AC538" t="s" s="4">
        <v>2461</v>
      </c>
      <c r="AD538" t="s" s="4">
        <v>2461</v>
      </c>
      <c r="AE538" t="s" s="4">
        <v>2461</v>
      </c>
      <c r="AF538" t="s" s="4">
        <v>1452</v>
      </c>
      <c r="AG538" t="s" s="4">
        <v>1059</v>
      </c>
      <c r="AH538" t="s" s="4">
        <v>2132</v>
      </c>
      <c r="AI538" t="s" s="4">
        <v>2133</v>
      </c>
    </row>
    <row r="539" ht="45.0" customHeight="true">
      <c r="A539" t="s" s="4">
        <v>2462</v>
      </c>
      <c r="B539" t="s" s="4">
        <v>84</v>
      </c>
      <c r="C539" t="s" s="4">
        <v>2126</v>
      </c>
      <c r="D539" t="s" s="4">
        <v>2127</v>
      </c>
      <c r="E539" t="s" s="4">
        <v>87</v>
      </c>
      <c r="F539" t="s" s="4">
        <v>183</v>
      </c>
      <c r="G539" t="s" s="4">
        <v>1618</v>
      </c>
      <c r="H539" t="s" s="4">
        <v>1619</v>
      </c>
      <c r="I539" t="s" s="4">
        <v>1570</v>
      </c>
      <c r="J539" t="s" s="4">
        <v>1858</v>
      </c>
      <c r="K539" t="s" s="4">
        <v>1859</v>
      </c>
      <c r="L539" t="s" s="4">
        <v>1860</v>
      </c>
      <c r="M539" t="s" s="4">
        <v>2128</v>
      </c>
      <c r="N539" t="s" s="4">
        <v>128</v>
      </c>
      <c r="O539" t="s" s="4">
        <v>2463</v>
      </c>
      <c r="P539" t="s" s="4">
        <v>98</v>
      </c>
      <c r="Q539" t="s" s="4">
        <v>2464</v>
      </c>
      <c r="R539" t="s" s="4">
        <v>98</v>
      </c>
      <c r="S539" t="s" s="4">
        <v>2465</v>
      </c>
      <c r="T539" t="s" s="4">
        <v>2465</v>
      </c>
      <c r="U539" t="s" s="4">
        <v>2465</v>
      </c>
      <c r="V539" t="s" s="4">
        <v>2465</v>
      </c>
      <c r="W539" t="s" s="4">
        <v>2465</v>
      </c>
      <c r="X539" t="s" s="4">
        <v>2465</v>
      </c>
      <c r="Y539" t="s" s="4">
        <v>2465</v>
      </c>
      <c r="Z539" t="s" s="4">
        <v>2465</v>
      </c>
      <c r="AA539" t="s" s="4">
        <v>2465</v>
      </c>
      <c r="AB539" t="s" s="4">
        <v>2465</v>
      </c>
      <c r="AC539" t="s" s="4">
        <v>2465</v>
      </c>
      <c r="AD539" t="s" s="4">
        <v>2465</v>
      </c>
      <c r="AE539" t="s" s="4">
        <v>2465</v>
      </c>
      <c r="AF539" t="s" s="4">
        <v>1452</v>
      </c>
      <c r="AG539" t="s" s="4">
        <v>1059</v>
      </c>
      <c r="AH539" t="s" s="4">
        <v>2132</v>
      </c>
      <c r="AI539" t="s" s="4">
        <v>2133</v>
      </c>
    </row>
    <row r="540" ht="45.0" customHeight="true">
      <c r="A540" t="s" s="4">
        <v>2466</v>
      </c>
      <c r="B540" t="s" s="4">
        <v>84</v>
      </c>
      <c r="C540" t="s" s="4">
        <v>2126</v>
      </c>
      <c r="D540" t="s" s="4">
        <v>2127</v>
      </c>
      <c r="E540" t="s" s="4">
        <v>87</v>
      </c>
      <c r="F540" t="s" s="4">
        <v>183</v>
      </c>
      <c r="G540" t="s" s="4">
        <v>1618</v>
      </c>
      <c r="H540" t="s" s="4">
        <v>1619</v>
      </c>
      <c r="I540" t="s" s="4">
        <v>1570</v>
      </c>
      <c r="J540" t="s" s="4">
        <v>1853</v>
      </c>
      <c r="K540" t="s" s="4">
        <v>1780</v>
      </c>
      <c r="L540" t="s" s="4">
        <v>1854</v>
      </c>
      <c r="M540" t="s" s="4">
        <v>2128</v>
      </c>
      <c r="N540" t="s" s="4">
        <v>128</v>
      </c>
      <c r="O540" t="s" s="4">
        <v>2467</v>
      </c>
      <c r="P540" t="s" s="4">
        <v>98</v>
      </c>
      <c r="Q540" t="s" s="4">
        <v>2468</v>
      </c>
      <c r="R540" t="s" s="4">
        <v>98</v>
      </c>
      <c r="S540" t="s" s="4">
        <v>2469</v>
      </c>
      <c r="T540" t="s" s="4">
        <v>2469</v>
      </c>
      <c r="U540" t="s" s="4">
        <v>2469</v>
      </c>
      <c r="V540" t="s" s="4">
        <v>2469</v>
      </c>
      <c r="W540" t="s" s="4">
        <v>2469</v>
      </c>
      <c r="X540" t="s" s="4">
        <v>2469</v>
      </c>
      <c r="Y540" t="s" s="4">
        <v>2469</v>
      </c>
      <c r="Z540" t="s" s="4">
        <v>2469</v>
      </c>
      <c r="AA540" t="s" s="4">
        <v>2469</v>
      </c>
      <c r="AB540" t="s" s="4">
        <v>2469</v>
      </c>
      <c r="AC540" t="s" s="4">
        <v>2469</v>
      </c>
      <c r="AD540" t="s" s="4">
        <v>2469</v>
      </c>
      <c r="AE540" t="s" s="4">
        <v>2469</v>
      </c>
      <c r="AF540" t="s" s="4">
        <v>1452</v>
      </c>
      <c r="AG540" t="s" s="4">
        <v>1059</v>
      </c>
      <c r="AH540" t="s" s="4">
        <v>2132</v>
      </c>
      <c r="AI540" t="s" s="4">
        <v>2133</v>
      </c>
    </row>
    <row r="541" ht="45.0" customHeight="true">
      <c r="A541" t="s" s="4">
        <v>2470</v>
      </c>
      <c r="B541" t="s" s="4">
        <v>84</v>
      </c>
      <c r="C541" t="s" s="4">
        <v>2126</v>
      </c>
      <c r="D541" t="s" s="4">
        <v>2127</v>
      </c>
      <c r="E541" t="s" s="4">
        <v>87</v>
      </c>
      <c r="F541" t="s" s="4">
        <v>471</v>
      </c>
      <c r="G541" t="s" s="4">
        <v>1642</v>
      </c>
      <c r="H541" t="s" s="4">
        <v>1643</v>
      </c>
      <c r="I541" t="s" s="4">
        <v>1511</v>
      </c>
      <c r="J541" t="s" s="4">
        <v>1644</v>
      </c>
      <c r="K541" t="s" s="4">
        <v>1645</v>
      </c>
      <c r="L541" t="s" s="4">
        <v>1646</v>
      </c>
      <c r="M541" t="s" s="4">
        <v>2139</v>
      </c>
      <c r="N541" t="s" s="4">
        <v>96</v>
      </c>
      <c r="O541" t="s" s="4">
        <v>2162</v>
      </c>
      <c r="P541" t="s" s="4">
        <v>98</v>
      </c>
      <c r="Q541" t="s" s="4">
        <v>2471</v>
      </c>
      <c r="R541" t="s" s="4">
        <v>98</v>
      </c>
      <c r="S541" t="s" s="4">
        <v>2472</v>
      </c>
      <c r="T541" t="s" s="4">
        <v>2472</v>
      </c>
      <c r="U541" t="s" s="4">
        <v>2472</v>
      </c>
      <c r="V541" t="s" s="4">
        <v>2472</v>
      </c>
      <c r="W541" t="s" s="4">
        <v>2472</v>
      </c>
      <c r="X541" t="s" s="4">
        <v>2472</v>
      </c>
      <c r="Y541" t="s" s="4">
        <v>2472</v>
      </c>
      <c r="Z541" t="s" s="4">
        <v>2472</v>
      </c>
      <c r="AA541" t="s" s="4">
        <v>2472</v>
      </c>
      <c r="AB541" t="s" s="4">
        <v>2472</v>
      </c>
      <c r="AC541" t="s" s="4">
        <v>2472</v>
      </c>
      <c r="AD541" t="s" s="4">
        <v>2472</v>
      </c>
      <c r="AE541" t="s" s="4">
        <v>2472</v>
      </c>
      <c r="AF541" t="s" s="4">
        <v>1452</v>
      </c>
      <c r="AG541" t="s" s="4">
        <v>1059</v>
      </c>
      <c r="AH541" t="s" s="4">
        <v>2132</v>
      </c>
      <c r="AI541" t="s" s="4">
        <v>2133</v>
      </c>
    </row>
    <row r="542" ht="45.0" customHeight="true">
      <c r="A542" t="s" s="4">
        <v>2473</v>
      </c>
      <c r="B542" t="s" s="4">
        <v>84</v>
      </c>
      <c r="C542" t="s" s="4">
        <v>2126</v>
      </c>
      <c r="D542" t="s" s="4">
        <v>2127</v>
      </c>
      <c r="E542" t="s" s="4">
        <v>87</v>
      </c>
      <c r="F542" t="s" s="4">
        <v>471</v>
      </c>
      <c r="G542" t="s" s="4">
        <v>1642</v>
      </c>
      <c r="H542" t="s" s="4">
        <v>1653</v>
      </c>
      <c r="I542" t="s" s="4">
        <v>1511</v>
      </c>
      <c r="J542" t="s" s="4">
        <v>1672</v>
      </c>
      <c r="K542" t="s" s="4">
        <v>1673</v>
      </c>
      <c r="L542" t="s" s="4">
        <v>1674</v>
      </c>
      <c r="M542" t="s" s="4">
        <v>2128</v>
      </c>
      <c r="N542" t="s" s="4">
        <v>128</v>
      </c>
      <c r="O542" t="s" s="4">
        <v>2474</v>
      </c>
      <c r="P542" t="s" s="4">
        <v>98</v>
      </c>
      <c r="Q542" t="s" s="4">
        <v>2475</v>
      </c>
      <c r="R542" t="s" s="4">
        <v>98</v>
      </c>
      <c r="S542" t="s" s="4">
        <v>2476</v>
      </c>
      <c r="T542" t="s" s="4">
        <v>2476</v>
      </c>
      <c r="U542" t="s" s="4">
        <v>2476</v>
      </c>
      <c r="V542" t="s" s="4">
        <v>2476</v>
      </c>
      <c r="W542" t="s" s="4">
        <v>2476</v>
      </c>
      <c r="X542" t="s" s="4">
        <v>2476</v>
      </c>
      <c r="Y542" t="s" s="4">
        <v>2476</v>
      </c>
      <c r="Z542" t="s" s="4">
        <v>2476</v>
      </c>
      <c r="AA542" t="s" s="4">
        <v>2476</v>
      </c>
      <c r="AB542" t="s" s="4">
        <v>2476</v>
      </c>
      <c r="AC542" t="s" s="4">
        <v>2476</v>
      </c>
      <c r="AD542" t="s" s="4">
        <v>2476</v>
      </c>
      <c r="AE542" t="s" s="4">
        <v>2476</v>
      </c>
      <c r="AF542" t="s" s="4">
        <v>1452</v>
      </c>
      <c r="AG542" t="s" s="4">
        <v>1059</v>
      </c>
      <c r="AH542" t="s" s="4">
        <v>2132</v>
      </c>
      <c r="AI542" t="s" s="4">
        <v>2133</v>
      </c>
    </row>
    <row r="543" ht="45.0" customHeight="true">
      <c r="A543" t="s" s="4">
        <v>2477</v>
      </c>
      <c r="B543" t="s" s="4">
        <v>84</v>
      </c>
      <c r="C543" t="s" s="4">
        <v>2126</v>
      </c>
      <c r="D543" t="s" s="4">
        <v>2127</v>
      </c>
      <c r="E543" t="s" s="4">
        <v>1469</v>
      </c>
      <c r="F543" t="s" s="4">
        <v>201</v>
      </c>
      <c r="G543" t="s" s="4">
        <v>1470</v>
      </c>
      <c r="H543" t="s" s="4">
        <v>1471</v>
      </c>
      <c r="I543" t="s" s="4">
        <v>1472</v>
      </c>
      <c r="J543" t="s" s="4">
        <v>1473</v>
      </c>
      <c r="K543" t="s" s="4">
        <v>1474</v>
      </c>
      <c r="L543" t="s" s="4">
        <v>1475</v>
      </c>
      <c r="M543" t="s" s="4">
        <v>2128</v>
      </c>
      <c r="N543" t="s" s="4">
        <v>128</v>
      </c>
      <c r="O543" t="s" s="4">
        <v>2150</v>
      </c>
      <c r="P543" t="s" s="4">
        <v>98</v>
      </c>
      <c r="Q543" t="s" s="4">
        <v>2151</v>
      </c>
      <c r="R543" t="s" s="4">
        <v>98</v>
      </c>
      <c r="S543" t="s" s="4">
        <v>2478</v>
      </c>
      <c r="T543" t="s" s="4">
        <v>2478</v>
      </c>
      <c r="U543" t="s" s="4">
        <v>2478</v>
      </c>
      <c r="V543" t="s" s="4">
        <v>2478</v>
      </c>
      <c r="W543" t="s" s="4">
        <v>2478</v>
      </c>
      <c r="X543" t="s" s="4">
        <v>2478</v>
      </c>
      <c r="Y543" t="s" s="4">
        <v>2478</v>
      </c>
      <c r="Z543" t="s" s="4">
        <v>2478</v>
      </c>
      <c r="AA543" t="s" s="4">
        <v>2478</v>
      </c>
      <c r="AB543" t="s" s="4">
        <v>2478</v>
      </c>
      <c r="AC543" t="s" s="4">
        <v>2478</v>
      </c>
      <c r="AD543" t="s" s="4">
        <v>2478</v>
      </c>
      <c r="AE543" t="s" s="4">
        <v>2478</v>
      </c>
      <c r="AF543" t="s" s="4">
        <v>1452</v>
      </c>
      <c r="AG543" t="s" s="4">
        <v>1059</v>
      </c>
      <c r="AH543" t="s" s="4">
        <v>2132</v>
      </c>
      <c r="AI543" t="s" s="4">
        <v>2133</v>
      </c>
    </row>
    <row r="544" ht="45.0" customHeight="true">
      <c r="A544" t="s" s="4">
        <v>2479</v>
      </c>
      <c r="B544" t="s" s="4">
        <v>84</v>
      </c>
      <c r="C544" t="s" s="4">
        <v>2126</v>
      </c>
      <c r="D544" t="s" s="4">
        <v>2127</v>
      </c>
      <c r="E544" t="s" s="4">
        <v>152</v>
      </c>
      <c r="F544" t="s" s="4">
        <v>122</v>
      </c>
      <c r="G544" t="s" s="4">
        <v>1445</v>
      </c>
      <c r="H544" t="s" s="4">
        <v>1462</v>
      </c>
      <c r="I544" t="s" s="4">
        <v>1463</v>
      </c>
      <c r="J544" t="s" s="4">
        <v>1464</v>
      </c>
      <c r="K544" t="s" s="4">
        <v>1465</v>
      </c>
      <c r="L544" t="s" s="4">
        <v>1466</v>
      </c>
      <c r="M544" t="s" s="4">
        <v>2139</v>
      </c>
      <c r="N544" t="s" s="4">
        <v>96</v>
      </c>
      <c r="O544" t="s" s="4">
        <v>129</v>
      </c>
      <c r="P544" t="s" s="4">
        <v>98</v>
      </c>
      <c r="Q544" t="s" s="4">
        <v>130</v>
      </c>
      <c r="R544" t="s" s="4">
        <v>98</v>
      </c>
      <c r="S544" t="s" s="4">
        <v>2480</v>
      </c>
      <c r="T544" t="s" s="4">
        <v>2480</v>
      </c>
      <c r="U544" t="s" s="4">
        <v>2480</v>
      </c>
      <c r="V544" t="s" s="4">
        <v>2480</v>
      </c>
      <c r="W544" t="s" s="4">
        <v>2480</v>
      </c>
      <c r="X544" t="s" s="4">
        <v>2480</v>
      </c>
      <c r="Y544" t="s" s="4">
        <v>2480</v>
      </c>
      <c r="Z544" t="s" s="4">
        <v>2480</v>
      </c>
      <c r="AA544" t="s" s="4">
        <v>2480</v>
      </c>
      <c r="AB544" t="s" s="4">
        <v>2480</v>
      </c>
      <c r="AC544" t="s" s="4">
        <v>2480</v>
      </c>
      <c r="AD544" t="s" s="4">
        <v>2480</v>
      </c>
      <c r="AE544" t="s" s="4">
        <v>2480</v>
      </c>
      <c r="AF544" t="s" s="4">
        <v>1452</v>
      </c>
      <c r="AG544" t="s" s="4">
        <v>1059</v>
      </c>
      <c r="AH544" t="s" s="4">
        <v>2132</v>
      </c>
      <c r="AI544" t="s" s="4">
        <v>2133</v>
      </c>
    </row>
    <row r="545" ht="45.0" customHeight="true">
      <c r="A545" t="s" s="4">
        <v>2481</v>
      </c>
      <c r="B545" t="s" s="4">
        <v>84</v>
      </c>
      <c r="C545" t="s" s="4">
        <v>2126</v>
      </c>
      <c r="D545" t="s" s="4">
        <v>2127</v>
      </c>
      <c r="E545" t="s" s="4">
        <v>152</v>
      </c>
      <c r="F545" t="s" s="4">
        <v>1478</v>
      </c>
      <c r="G545" t="s" s="4">
        <v>1480</v>
      </c>
      <c r="H545" t="s" s="4">
        <v>1480</v>
      </c>
      <c r="I545" t="s" s="4">
        <v>1481</v>
      </c>
      <c r="J545" t="s" s="4">
        <v>1482</v>
      </c>
      <c r="K545" t="s" s="4">
        <v>1483</v>
      </c>
      <c r="L545" t="s" s="4">
        <v>1484</v>
      </c>
      <c r="M545" t="s" s="4">
        <v>2139</v>
      </c>
      <c r="N545" t="s" s="4">
        <v>96</v>
      </c>
      <c r="O545" t="s" s="4">
        <v>426</v>
      </c>
      <c r="P545" t="s" s="4">
        <v>98</v>
      </c>
      <c r="Q545" t="s" s="4">
        <v>427</v>
      </c>
      <c r="R545" t="s" s="4">
        <v>98</v>
      </c>
      <c r="S545" t="s" s="4">
        <v>2482</v>
      </c>
      <c r="T545" t="s" s="4">
        <v>2482</v>
      </c>
      <c r="U545" t="s" s="4">
        <v>2482</v>
      </c>
      <c r="V545" t="s" s="4">
        <v>2482</v>
      </c>
      <c r="W545" t="s" s="4">
        <v>2482</v>
      </c>
      <c r="X545" t="s" s="4">
        <v>2482</v>
      </c>
      <c r="Y545" t="s" s="4">
        <v>2482</v>
      </c>
      <c r="Z545" t="s" s="4">
        <v>2482</v>
      </c>
      <c r="AA545" t="s" s="4">
        <v>2482</v>
      </c>
      <c r="AB545" t="s" s="4">
        <v>2482</v>
      </c>
      <c r="AC545" t="s" s="4">
        <v>2482</v>
      </c>
      <c r="AD545" t="s" s="4">
        <v>2482</v>
      </c>
      <c r="AE545" t="s" s="4">
        <v>2482</v>
      </c>
      <c r="AF545" t="s" s="4">
        <v>1452</v>
      </c>
      <c r="AG545" t="s" s="4">
        <v>1059</v>
      </c>
      <c r="AH545" t="s" s="4">
        <v>2132</v>
      </c>
      <c r="AI545" t="s" s="4">
        <v>2133</v>
      </c>
    </row>
    <row r="546" ht="45.0" customHeight="true">
      <c r="A546" t="s" s="4">
        <v>2483</v>
      </c>
      <c r="B546" t="s" s="4">
        <v>84</v>
      </c>
      <c r="C546" t="s" s="4">
        <v>2126</v>
      </c>
      <c r="D546" t="s" s="4">
        <v>2127</v>
      </c>
      <c r="E546" t="s" s="4">
        <v>152</v>
      </c>
      <c r="F546" t="s" s="4">
        <v>1478</v>
      </c>
      <c r="G546" t="s" s="4">
        <v>1480</v>
      </c>
      <c r="H546" t="s" s="4">
        <v>1480</v>
      </c>
      <c r="I546" t="s" s="4">
        <v>1481</v>
      </c>
      <c r="J546" t="s" s="4">
        <v>1834</v>
      </c>
      <c r="K546" t="s" s="4">
        <v>1835</v>
      </c>
      <c r="L546" t="s" s="4">
        <v>1742</v>
      </c>
      <c r="M546" t="s" s="4">
        <v>2128</v>
      </c>
      <c r="N546" t="s" s="4">
        <v>128</v>
      </c>
      <c r="O546" t="s" s="4">
        <v>426</v>
      </c>
      <c r="P546" t="s" s="4">
        <v>98</v>
      </c>
      <c r="Q546" t="s" s="4">
        <v>427</v>
      </c>
      <c r="R546" t="s" s="4">
        <v>98</v>
      </c>
      <c r="S546" t="s" s="4">
        <v>2484</v>
      </c>
      <c r="T546" t="s" s="4">
        <v>2484</v>
      </c>
      <c r="U546" t="s" s="4">
        <v>2484</v>
      </c>
      <c r="V546" t="s" s="4">
        <v>2484</v>
      </c>
      <c r="W546" t="s" s="4">
        <v>2484</v>
      </c>
      <c r="X546" t="s" s="4">
        <v>2484</v>
      </c>
      <c r="Y546" t="s" s="4">
        <v>2484</v>
      </c>
      <c r="Z546" t="s" s="4">
        <v>2484</v>
      </c>
      <c r="AA546" t="s" s="4">
        <v>2484</v>
      </c>
      <c r="AB546" t="s" s="4">
        <v>2484</v>
      </c>
      <c r="AC546" t="s" s="4">
        <v>2484</v>
      </c>
      <c r="AD546" t="s" s="4">
        <v>2484</v>
      </c>
      <c r="AE546" t="s" s="4">
        <v>2484</v>
      </c>
      <c r="AF546" t="s" s="4">
        <v>1452</v>
      </c>
      <c r="AG546" t="s" s="4">
        <v>1059</v>
      </c>
      <c r="AH546" t="s" s="4">
        <v>2132</v>
      </c>
      <c r="AI546" t="s" s="4">
        <v>2133</v>
      </c>
    </row>
    <row r="547" ht="45.0" customHeight="true">
      <c r="A547" t="s" s="4">
        <v>2485</v>
      </c>
      <c r="B547" t="s" s="4">
        <v>84</v>
      </c>
      <c r="C547" t="s" s="4">
        <v>2126</v>
      </c>
      <c r="D547" t="s" s="4">
        <v>2127</v>
      </c>
      <c r="E547" t="s" s="4">
        <v>87</v>
      </c>
      <c r="F547" t="s" s="4">
        <v>183</v>
      </c>
      <c r="G547" t="s" s="4">
        <v>1523</v>
      </c>
      <c r="H547" t="s" s="4">
        <v>1619</v>
      </c>
      <c r="I547" t="s" s="4">
        <v>1472</v>
      </c>
      <c r="J547" t="s" s="4">
        <v>2065</v>
      </c>
      <c r="K547" t="s" s="4">
        <v>1602</v>
      </c>
      <c r="L547" t="s" s="4">
        <v>1542</v>
      </c>
      <c r="M547" t="s" s="4">
        <v>2139</v>
      </c>
      <c r="N547" t="s" s="4">
        <v>96</v>
      </c>
      <c r="O547" t="s" s="4">
        <v>2486</v>
      </c>
      <c r="P547" t="s" s="4">
        <v>98</v>
      </c>
      <c r="Q547" t="s" s="4">
        <v>2487</v>
      </c>
      <c r="R547" t="s" s="4">
        <v>98</v>
      </c>
      <c r="S547" t="s" s="4">
        <v>2488</v>
      </c>
      <c r="T547" t="s" s="4">
        <v>2488</v>
      </c>
      <c r="U547" t="s" s="4">
        <v>2488</v>
      </c>
      <c r="V547" t="s" s="4">
        <v>2488</v>
      </c>
      <c r="W547" t="s" s="4">
        <v>2488</v>
      </c>
      <c r="X547" t="s" s="4">
        <v>2488</v>
      </c>
      <c r="Y547" t="s" s="4">
        <v>2488</v>
      </c>
      <c r="Z547" t="s" s="4">
        <v>2488</v>
      </c>
      <c r="AA547" t="s" s="4">
        <v>2488</v>
      </c>
      <c r="AB547" t="s" s="4">
        <v>2488</v>
      </c>
      <c r="AC547" t="s" s="4">
        <v>2488</v>
      </c>
      <c r="AD547" t="s" s="4">
        <v>2488</v>
      </c>
      <c r="AE547" t="s" s="4">
        <v>2488</v>
      </c>
      <c r="AF547" t="s" s="4">
        <v>1452</v>
      </c>
      <c r="AG547" t="s" s="4">
        <v>1059</v>
      </c>
      <c r="AH547" t="s" s="4">
        <v>2132</v>
      </c>
      <c r="AI547" t="s" s="4">
        <v>2133</v>
      </c>
    </row>
    <row r="548" ht="45.0" customHeight="true">
      <c r="A548" t="s" s="4">
        <v>2489</v>
      </c>
      <c r="B548" t="s" s="4">
        <v>84</v>
      </c>
      <c r="C548" t="s" s="4">
        <v>2126</v>
      </c>
      <c r="D548" t="s" s="4">
        <v>2127</v>
      </c>
      <c r="E548" t="s" s="4">
        <v>87</v>
      </c>
      <c r="F548" t="s" s="4">
        <v>175</v>
      </c>
      <c r="G548" t="s" s="4">
        <v>1487</v>
      </c>
      <c r="H548" t="s" s="4">
        <v>1996</v>
      </c>
      <c r="I548" t="s" s="4">
        <v>1570</v>
      </c>
      <c r="J548" t="s" s="4">
        <v>1920</v>
      </c>
      <c r="K548" t="s" s="4">
        <v>2055</v>
      </c>
      <c r="L548" t="s" s="4">
        <v>1539</v>
      </c>
      <c r="M548" t="s" s="4">
        <v>2128</v>
      </c>
      <c r="N548" t="s" s="4">
        <v>128</v>
      </c>
      <c r="O548" t="s" s="4">
        <v>2390</v>
      </c>
      <c r="P548" t="s" s="4">
        <v>98</v>
      </c>
      <c r="Q548" t="s" s="4">
        <v>2490</v>
      </c>
      <c r="R548" t="s" s="4">
        <v>98</v>
      </c>
      <c r="S548" t="s" s="4">
        <v>2491</v>
      </c>
      <c r="T548" t="s" s="4">
        <v>2491</v>
      </c>
      <c r="U548" t="s" s="4">
        <v>2491</v>
      </c>
      <c r="V548" t="s" s="4">
        <v>2491</v>
      </c>
      <c r="W548" t="s" s="4">
        <v>2491</v>
      </c>
      <c r="X548" t="s" s="4">
        <v>2491</v>
      </c>
      <c r="Y548" t="s" s="4">
        <v>2491</v>
      </c>
      <c r="Z548" t="s" s="4">
        <v>2491</v>
      </c>
      <c r="AA548" t="s" s="4">
        <v>2491</v>
      </c>
      <c r="AB548" t="s" s="4">
        <v>2491</v>
      </c>
      <c r="AC548" t="s" s="4">
        <v>2491</v>
      </c>
      <c r="AD548" t="s" s="4">
        <v>2491</v>
      </c>
      <c r="AE548" t="s" s="4">
        <v>2491</v>
      </c>
      <c r="AF548" t="s" s="4">
        <v>1452</v>
      </c>
      <c r="AG548" t="s" s="4">
        <v>1059</v>
      </c>
      <c r="AH548" t="s" s="4">
        <v>2132</v>
      </c>
      <c r="AI548" t="s" s="4">
        <v>2133</v>
      </c>
    </row>
    <row r="549" ht="45.0" customHeight="true">
      <c r="A549" t="s" s="4">
        <v>2492</v>
      </c>
      <c r="B549" t="s" s="4">
        <v>84</v>
      </c>
      <c r="C549" t="s" s="4">
        <v>2126</v>
      </c>
      <c r="D549" t="s" s="4">
        <v>2127</v>
      </c>
      <c r="E549" t="s" s="4">
        <v>87</v>
      </c>
      <c r="F549" t="s" s="4">
        <v>499</v>
      </c>
      <c r="G549" t="s" s="4">
        <v>1495</v>
      </c>
      <c r="H549" t="s" s="4">
        <v>1600</v>
      </c>
      <c r="I549" t="s" s="4">
        <v>1497</v>
      </c>
      <c r="J549" t="s" s="4">
        <v>1807</v>
      </c>
      <c r="K549" t="s" s="4">
        <v>1808</v>
      </c>
      <c r="L549" t="s" s="4">
        <v>1809</v>
      </c>
      <c r="M549" t="s" s="4">
        <v>2128</v>
      </c>
      <c r="N549" t="s" s="4">
        <v>128</v>
      </c>
      <c r="O549" t="s" s="4">
        <v>2493</v>
      </c>
      <c r="P549" t="s" s="4">
        <v>98</v>
      </c>
      <c r="Q549" t="s" s="4">
        <v>2494</v>
      </c>
      <c r="R549" t="s" s="4">
        <v>98</v>
      </c>
      <c r="S549" t="s" s="4">
        <v>2495</v>
      </c>
      <c r="T549" t="s" s="4">
        <v>2495</v>
      </c>
      <c r="U549" t="s" s="4">
        <v>2495</v>
      </c>
      <c r="V549" t="s" s="4">
        <v>2495</v>
      </c>
      <c r="W549" t="s" s="4">
        <v>2495</v>
      </c>
      <c r="X549" t="s" s="4">
        <v>2495</v>
      </c>
      <c r="Y549" t="s" s="4">
        <v>2495</v>
      </c>
      <c r="Z549" t="s" s="4">
        <v>2495</v>
      </c>
      <c r="AA549" t="s" s="4">
        <v>2495</v>
      </c>
      <c r="AB549" t="s" s="4">
        <v>2495</v>
      </c>
      <c r="AC549" t="s" s="4">
        <v>2495</v>
      </c>
      <c r="AD549" t="s" s="4">
        <v>2495</v>
      </c>
      <c r="AE549" t="s" s="4">
        <v>2495</v>
      </c>
      <c r="AF549" t="s" s="4">
        <v>1452</v>
      </c>
      <c r="AG549" t="s" s="4">
        <v>1059</v>
      </c>
      <c r="AH549" t="s" s="4">
        <v>2132</v>
      </c>
      <c r="AI549" t="s" s="4">
        <v>2133</v>
      </c>
    </row>
    <row r="550" ht="45.0" customHeight="true">
      <c r="A550" t="s" s="4">
        <v>2496</v>
      </c>
      <c r="B550" t="s" s="4">
        <v>84</v>
      </c>
      <c r="C550" t="s" s="4">
        <v>2126</v>
      </c>
      <c r="D550" t="s" s="4">
        <v>2127</v>
      </c>
      <c r="E550" t="s" s="4">
        <v>87</v>
      </c>
      <c r="F550" t="s" s="4">
        <v>597</v>
      </c>
      <c r="G550" t="s" s="4">
        <v>1487</v>
      </c>
      <c r="H550" t="s" s="4">
        <v>1838</v>
      </c>
      <c r="I550" t="s" s="4">
        <v>1570</v>
      </c>
      <c r="J550" t="s" s="4">
        <v>1839</v>
      </c>
      <c r="K550" t="s" s="4">
        <v>1533</v>
      </c>
      <c r="L550" t="s" s="4">
        <v>1809</v>
      </c>
      <c r="M550" t="s" s="4">
        <v>2128</v>
      </c>
      <c r="N550" t="s" s="4">
        <v>128</v>
      </c>
      <c r="O550" t="s" s="4">
        <v>2497</v>
      </c>
      <c r="P550" t="s" s="4">
        <v>98</v>
      </c>
      <c r="Q550" t="s" s="4">
        <v>2498</v>
      </c>
      <c r="R550" t="s" s="4">
        <v>98</v>
      </c>
      <c r="S550" t="s" s="4">
        <v>2499</v>
      </c>
      <c r="T550" t="s" s="4">
        <v>2499</v>
      </c>
      <c r="U550" t="s" s="4">
        <v>2499</v>
      </c>
      <c r="V550" t="s" s="4">
        <v>2499</v>
      </c>
      <c r="W550" t="s" s="4">
        <v>2499</v>
      </c>
      <c r="X550" t="s" s="4">
        <v>2499</v>
      </c>
      <c r="Y550" t="s" s="4">
        <v>2499</v>
      </c>
      <c r="Z550" t="s" s="4">
        <v>2499</v>
      </c>
      <c r="AA550" t="s" s="4">
        <v>2499</v>
      </c>
      <c r="AB550" t="s" s="4">
        <v>2499</v>
      </c>
      <c r="AC550" t="s" s="4">
        <v>2499</v>
      </c>
      <c r="AD550" t="s" s="4">
        <v>2499</v>
      </c>
      <c r="AE550" t="s" s="4">
        <v>2499</v>
      </c>
      <c r="AF550" t="s" s="4">
        <v>1452</v>
      </c>
      <c r="AG550" t="s" s="4">
        <v>1059</v>
      </c>
      <c r="AH550" t="s" s="4">
        <v>2132</v>
      </c>
      <c r="AI550" t="s" s="4">
        <v>2133</v>
      </c>
    </row>
    <row r="551" ht="45.0" customHeight="true">
      <c r="A551" t="s" s="4">
        <v>2500</v>
      </c>
      <c r="B551" t="s" s="4">
        <v>84</v>
      </c>
      <c r="C551" t="s" s="4">
        <v>2126</v>
      </c>
      <c r="D551" t="s" s="4">
        <v>2127</v>
      </c>
      <c r="E551" t="s" s="4">
        <v>87</v>
      </c>
      <c r="F551" t="s" s="4">
        <v>183</v>
      </c>
      <c r="G551" t="s" s="4">
        <v>1618</v>
      </c>
      <c r="H551" t="s" s="4">
        <v>1619</v>
      </c>
      <c r="I551" t="s" s="4">
        <v>1570</v>
      </c>
      <c r="J551" t="s" s="4">
        <v>1620</v>
      </c>
      <c r="K551" t="s" s="4">
        <v>1621</v>
      </c>
      <c r="L551" t="s" s="4">
        <v>1622</v>
      </c>
      <c r="M551" t="s" s="4">
        <v>2128</v>
      </c>
      <c r="N551" t="s" s="4">
        <v>128</v>
      </c>
      <c r="O551" t="s" s="4">
        <v>2463</v>
      </c>
      <c r="P551" t="s" s="4">
        <v>98</v>
      </c>
      <c r="Q551" t="s" s="4">
        <v>2501</v>
      </c>
      <c r="R551" t="s" s="4">
        <v>98</v>
      </c>
      <c r="S551" t="s" s="4">
        <v>2502</v>
      </c>
      <c r="T551" t="s" s="4">
        <v>2502</v>
      </c>
      <c r="U551" t="s" s="4">
        <v>2502</v>
      </c>
      <c r="V551" t="s" s="4">
        <v>2502</v>
      </c>
      <c r="W551" t="s" s="4">
        <v>2502</v>
      </c>
      <c r="X551" t="s" s="4">
        <v>2502</v>
      </c>
      <c r="Y551" t="s" s="4">
        <v>2502</v>
      </c>
      <c r="Z551" t="s" s="4">
        <v>2502</v>
      </c>
      <c r="AA551" t="s" s="4">
        <v>2502</v>
      </c>
      <c r="AB551" t="s" s="4">
        <v>2502</v>
      </c>
      <c r="AC551" t="s" s="4">
        <v>2502</v>
      </c>
      <c r="AD551" t="s" s="4">
        <v>2502</v>
      </c>
      <c r="AE551" t="s" s="4">
        <v>2502</v>
      </c>
      <c r="AF551" t="s" s="4">
        <v>1452</v>
      </c>
      <c r="AG551" t="s" s="4">
        <v>1059</v>
      </c>
      <c r="AH551" t="s" s="4">
        <v>2132</v>
      </c>
      <c r="AI551" t="s" s="4">
        <v>2133</v>
      </c>
    </row>
    <row r="552" ht="45.0" customHeight="true">
      <c r="A552" t="s" s="4">
        <v>2503</v>
      </c>
      <c r="B552" t="s" s="4">
        <v>84</v>
      </c>
      <c r="C552" t="s" s="4">
        <v>2126</v>
      </c>
      <c r="D552" t="s" s="4">
        <v>2127</v>
      </c>
      <c r="E552" t="s" s="4">
        <v>87</v>
      </c>
      <c r="F552" t="s" s="4">
        <v>183</v>
      </c>
      <c r="G552" t="s" s="4">
        <v>1618</v>
      </c>
      <c r="H552" t="s" s="4">
        <v>1619</v>
      </c>
      <c r="I552" t="s" s="4">
        <v>1570</v>
      </c>
      <c r="J552" t="s" s="4">
        <v>1626</v>
      </c>
      <c r="K552" t="s" s="4">
        <v>1627</v>
      </c>
      <c r="L552" t="s" s="4">
        <v>1628</v>
      </c>
      <c r="M552" t="s" s="4">
        <v>2139</v>
      </c>
      <c r="N552" t="s" s="4">
        <v>96</v>
      </c>
      <c r="O552" t="s" s="4">
        <v>2486</v>
      </c>
      <c r="P552" t="s" s="4">
        <v>98</v>
      </c>
      <c r="Q552" t="s" s="4">
        <v>2504</v>
      </c>
      <c r="R552" t="s" s="4">
        <v>98</v>
      </c>
      <c r="S552" t="s" s="4">
        <v>2505</v>
      </c>
      <c r="T552" t="s" s="4">
        <v>2505</v>
      </c>
      <c r="U552" t="s" s="4">
        <v>2505</v>
      </c>
      <c r="V552" t="s" s="4">
        <v>2505</v>
      </c>
      <c r="W552" t="s" s="4">
        <v>2505</v>
      </c>
      <c r="X552" t="s" s="4">
        <v>2505</v>
      </c>
      <c r="Y552" t="s" s="4">
        <v>2505</v>
      </c>
      <c r="Z552" t="s" s="4">
        <v>2505</v>
      </c>
      <c r="AA552" t="s" s="4">
        <v>2505</v>
      </c>
      <c r="AB552" t="s" s="4">
        <v>2505</v>
      </c>
      <c r="AC552" t="s" s="4">
        <v>2505</v>
      </c>
      <c r="AD552" t="s" s="4">
        <v>2505</v>
      </c>
      <c r="AE552" t="s" s="4">
        <v>2505</v>
      </c>
      <c r="AF552" t="s" s="4">
        <v>1452</v>
      </c>
      <c r="AG552" t="s" s="4">
        <v>1059</v>
      </c>
      <c r="AH552" t="s" s="4">
        <v>2132</v>
      </c>
      <c r="AI552" t="s" s="4">
        <v>2133</v>
      </c>
    </row>
    <row r="553" ht="45.0" customHeight="true">
      <c r="A553" t="s" s="4">
        <v>2506</v>
      </c>
      <c r="B553" t="s" s="4">
        <v>84</v>
      </c>
      <c r="C553" t="s" s="4">
        <v>2126</v>
      </c>
      <c r="D553" t="s" s="4">
        <v>2127</v>
      </c>
      <c r="E553" t="s" s="4">
        <v>87</v>
      </c>
      <c r="F553" t="s" s="4">
        <v>164</v>
      </c>
      <c r="G553" t="s" s="4">
        <v>1487</v>
      </c>
      <c r="H553" t="s" s="4">
        <v>1801</v>
      </c>
      <c r="I553" t="s" s="4">
        <v>101</v>
      </c>
      <c r="J553" t="s" s="4">
        <v>1802</v>
      </c>
      <c r="K553" t="s" s="4">
        <v>1803</v>
      </c>
      <c r="L553" t="s" s="4">
        <v>1578</v>
      </c>
      <c r="M553" t="s" s="4">
        <v>2139</v>
      </c>
      <c r="N553" t="s" s="4">
        <v>96</v>
      </c>
      <c r="O553" t="s" s="4">
        <v>2507</v>
      </c>
      <c r="P553" t="s" s="4">
        <v>98</v>
      </c>
      <c r="Q553" t="s" s="4">
        <v>2508</v>
      </c>
      <c r="R553" t="s" s="4">
        <v>98</v>
      </c>
      <c r="S553" t="s" s="4">
        <v>2509</v>
      </c>
      <c r="T553" t="s" s="4">
        <v>2509</v>
      </c>
      <c r="U553" t="s" s="4">
        <v>2509</v>
      </c>
      <c r="V553" t="s" s="4">
        <v>2509</v>
      </c>
      <c r="W553" t="s" s="4">
        <v>2509</v>
      </c>
      <c r="X553" t="s" s="4">
        <v>2509</v>
      </c>
      <c r="Y553" t="s" s="4">
        <v>2509</v>
      </c>
      <c r="Z553" t="s" s="4">
        <v>2509</v>
      </c>
      <c r="AA553" t="s" s="4">
        <v>2509</v>
      </c>
      <c r="AB553" t="s" s="4">
        <v>2509</v>
      </c>
      <c r="AC553" t="s" s="4">
        <v>2509</v>
      </c>
      <c r="AD553" t="s" s="4">
        <v>2509</v>
      </c>
      <c r="AE553" t="s" s="4">
        <v>2509</v>
      </c>
      <c r="AF553" t="s" s="4">
        <v>1452</v>
      </c>
      <c r="AG553" t="s" s="4">
        <v>1059</v>
      </c>
      <c r="AH553" t="s" s="4">
        <v>2132</v>
      </c>
      <c r="AI553" t="s" s="4">
        <v>2133</v>
      </c>
    </row>
    <row r="554" ht="45.0" customHeight="true">
      <c r="A554" t="s" s="4">
        <v>2510</v>
      </c>
      <c r="B554" t="s" s="4">
        <v>84</v>
      </c>
      <c r="C554" t="s" s="4">
        <v>2126</v>
      </c>
      <c r="D554" t="s" s="4">
        <v>2127</v>
      </c>
      <c r="E554" t="s" s="4">
        <v>87</v>
      </c>
      <c r="F554" t="s" s="4">
        <v>471</v>
      </c>
      <c r="G554" t="s" s="4">
        <v>1642</v>
      </c>
      <c r="H554" t="s" s="4">
        <v>1653</v>
      </c>
      <c r="I554" t="s" s="4">
        <v>1570</v>
      </c>
      <c r="J554" t="s" s="4">
        <v>1797</v>
      </c>
      <c r="K554" t="s" s="4">
        <v>1564</v>
      </c>
      <c r="L554" t="s" s="4">
        <v>1798</v>
      </c>
      <c r="M554" t="s" s="4">
        <v>2139</v>
      </c>
      <c r="N554" t="s" s="4">
        <v>96</v>
      </c>
      <c r="O554" t="s" s="4">
        <v>2511</v>
      </c>
      <c r="P554" t="s" s="4">
        <v>98</v>
      </c>
      <c r="Q554" t="s" s="4">
        <v>2512</v>
      </c>
      <c r="R554" t="s" s="4">
        <v>98</v>
      </c>
      <c r="S554" t="s" s="4">
        <v>2513</v>
      </c>
      <c r="T554" t="s" s="4">
        <v>2513</v>
      </c>
      <c r="U554" t="s" s="4">
        <v>2513</v>
      </c>
      <c r="V554" t="s" s="4">
        <v>2513</v>
      </c>
      <c r="W554" t="s" s="4">
        <v>2513</v>
      </c>
      <c r="X554" t="s" s="4">
        <v>2513</v>
      </c>
      <c r="Y554" t="s" s="4">
        <v>2513</v>
      </c>
      <c r="Z554" t="s" s="4">
        <v>2513</v>
      </c>
      <c r="AA554" t="s" s="4">
        <v>2513</v>
      </c>
      <c r="AB554" t="s" s="4">
        <v>2513</v>
      </c>
      <c r="AC554" t="s" s="4">
        <v>2513</v>
      </c>
      <c r="AD554" t="s" s="4">
        <v>2513</v>
      </c>
      <c r="AE554" t="s" s="4">
        <v>2513</v>
      </c>
      <c r="AF554" t="s" s="4">
        <v>1452</v>
      </c>
      <c r="AG554" t="s" s="4">
        <v>1059</v>
      </c>
      <c r="AH554" t="s" s="4">
        <v>2132</v>
      </c>
      <c r="AI554" t="s" s="4">
        <v>2133</v>
      </c>
    </row>
    <row r="555" ht="45.0" customHeight="true">
      <c r="A555" t="s" s="4">
        <v>2514</v>
      </c>
      <c r="B555" t="s" s="4">
        <v>84</v>
      </c>
      <c r="C555" t="s" s="4">
        <v>2126</v>
      </c>
      <c r="D555" t="s" s="4">
        <v>2127</v>
      </c>
      <c r="E555" t="s" s="4">
        <v>1469</v>
      </c>
      <c r="F555" t="s" s="4">
        <v>201</v>
      </c>
      <c r="G555" t="s" s="4">
        <v>1470</v>
      </c>
      <c r="H555" t="s" s="4">
        <v>1471</v>
      </c>
      <c r="I555" t="s" s="4">
        <v>1815</v>
      </c>
      <c r="J555" t="s" s="4">
        <v>1956</v>
      </c>
      <c r="K555" t="s" s="4">
        <v>1957</v>
      </c>
      <c r="L555" t="s" s="4">
        <v>1958</v>
      </c>
      <c r="M555" t="s" s="4">
        <v>2139</v>
      </c>
      <c r="N555" t="s" s="4">
        <v>96</v>
      </c>
      <c r="O555" t="s" s="4">
        <v>2150</v>
      </c>
      <c r="P555" t="s" s="4">
        <v>98</v>
      </c>
      <c r="Q555" t="s" s="4">
        <v>2515</v>
      </c>
      <c r="R555" t="s" s="4">
        <v>98</v>
      </c>
      <c r="S555" t="s" s="4">
        <v>2516</v>
      </c>
      <c r="T555" t="s" s="4">
        <v>2516</v>
      </c>
      <c r="U555" t="s" s="4">
        <v>2516</v>
      </c>
      <c r="V555" t="s" s="4">
        <v>2516</v>
      </c>
      <c r="W555" t="s" s="4">
        <v>2516</v>
      </c>
      <c r="X555" t="s" s="4">
        <v>2516</v>
      </c>
      <c r="Y555" t="s" s="4">
        <v>2516</v>
      </c>
      <c r="Z555" t="s" s="4">
        <v>2516</v>
      </c>
      <c r="AA555" t="s" s="4">
        <v>2516</v>
      </c>
      <c r="AB555" t="s" s="4">
        <v>2516</v>
      </c>
      <c r="AC555" t="s" s="4">
        <v>2516</v>
      </c>
      <c r="AD555" t="s" s="4">
        <v>2516</v>
      </c>
      <c r="AE555" t="s" s="4">
        <v>2516</v>
      </c>
      <c r="AF555" t="s" s="4">
        <v>1452</v>
      </c>
      <c r="AG555" t="s" s="4">
        <v>1059</v>
      </c>
      <c r="AH555" t="s" s="4">
        <v>2132</v>
      </c>
      <c r="AI555" t="s" s="4">
        <v>2133</v>
      </c>
    </row>
    <row r="556" ht="45.0" customHeight="true">
      <c r="A556" t="s" s="4">
        <v>2517</v>
      </c>
      <c r="B556" t="s" s="4">
        <v>84</v>
      </c>
      <c r="C556" t="s" s="4">
        <v>2126</v>
      </c>
      <c r="D556" t="s" s="4">
        <v>2127</v>
      </c>
      <c r="E556" t="s" s="4">
        <v>1469</v>
      </c>
      <c r="F556" t="s" s="4">
        <v>201</v>
      </c>
      <c r="G556" t="s" s="4">
        <v>1470</v>
      </c>
      <c r="H556" t="s" s="4">
        <v>1471</v>
      </c>
      <c r="I556" t="s" s="4">
        <v>1472</v>
      </c>
      <c r="J556" t="s" s="4">
        <v>2518</v>
      </c>
      <c r="K556" t="s" s="4">
        <v>1847</v>
      </c>
      <c r="L556" t="s" s="4">
        <v>1475</v>
      </c>
      <c r="M556" t="s" s="4">
        <v>2128</v>
      </c>
      <c r="N556" t="s" s="4">
        <v>128</v>
      </c>
      <c r="O556" t="s" s="4">
        <v>2150</v>
      </c>
      <c r="P556" t="s" s="4">
        <v>98</v>
      </c>
      <c r="Q556" t="s" s="4">
        <v>2151</v>
      </c>
      <c r="R556" t="s" s="4">
        <v>98</v>
      </c>
      <c r="S556" t="s" s="4">
        <v>2519</v>
      </c>
      <c r="T556" t="s" s="4">
        <v>2519</v>
      </c>
      <c r="U556" t="s" s="4">
        <v>2519</v>
      </c>
      <c r="V556" t="s" s="4">
        <v>2519</v>
      </c>
      <c r="W556" t="s" s="4">
        <v>2519</v>
      </c>
      <c r="X556" t="s" s="4">
        <v>2519</v>
      </c>
      <c r="Y556" t="s" s="4">
        <v>2519</v>
      </c>
      <c r="Z556" t="s" s="4">
        <v>2519</v>
      </c>
      <c r="AA556" t="s" s="4">
        <v>2519</v>
      </c>
      <c r="AB556" t="s" s="4">
        <v>2519</v>
      </c>
      <c r="AC556" t="s" s="4">
        <v>2519</v>
      </c>
      <c r="AD556" t="s" s="4">
        <v>2519</v>
      </c>
      <c r="AE556" t="s" s="4">
        <v>2519</v>
      </c>
      <c r="AF556" t="s" s="4">
        <v>1452</v>
      </c>
      <c r="AG556" t="s" s="4">
        <v>1059</v>
      </c>
      <c r="AH556" t="s" s="4">
        <v>2132</v>
      </c>
      <c r="AI556" t="s" s="4">
        <v>2133</v>
      </c>
    </row>
    <row r="557" ht="45.0" customHeight="true">
      <c r="A557" t="s" s="4">
        <v>2520</v>
      </c>
      <c r="B557" t="s" s="4">
        <v>84</v>
      </c>
      <c r="C557" t="s" s="4">
        <v>2126</v>
      </c>
      <c r="D557" t="s" s="4">
        <v>2127</v>
      </c>
      <c r="E557" t="s" s="4">
        <v>87</v>
      </c>
      <c r="F557" t="s" s="4">
        <v>400</v>
      </c>
      <c r="G557" t="s" s="4">
        <v>1487</v>
      </c>
      <c r="H557" t="s" s="4">
        <v>2521</v>
      </c>
      <c r="I557" t="s" s="4">
        <v>1570</v>
      </c>
      <c r="J557" t="s" s="4">
        <v>2522</v>
      </c>
      <c r="K557" t="s" s="4">
        <v>2096</v>
      </c>
      <c r="L557" t="s" s="4">
        <v>1809</v>
      </c>
      <c r="M557" t="s" s="4">
        <v>2139</v>
      </c>
      <c r="N557" t="s" s="4">
        <v>96</v>
      </c>
      <c r="O557" t="s" s="4">
        <v>2265</v>
      </c>
      <c r="P557" t="s" s="4">
        <v>98</v>
      </c>
      <c r="Q557" t="s" s="4">
        <v>2523</v>
      </c>
      <c r="R557" t="s" s="4">
        <v>98</v>
      </c>
      <c r="S557" t="s" s="4">
        <v>2524</v>
      </c>
      <c r="T557" t="s" s="4">
        <v>2524</v>
      </c>
      <c r="U557" t="s" s="4">
        <v>2524</v>
      </c>
      <c r="V557" t="s" s="4">
        <v>2524</v>
      </c>
      <c r="W557" t="s" s="4">
        <v>2524</v>
      </c>
      <c r="X557" t="s" s="4">
        <v>2524</v>
      </c>
      <c r="Y557" t="s" s="4">
        <v>2524</v>
      </c>
      <c r="Z557" t="s" s="4">
        <v>2524</v>
      </c>
      <c r="AA557" t="s" s="4">
        <v>2524</v>
      </c>
      <c r="AB557" t="s" s="4">
        <v>2524</v>
      </c>
      <c r="AC557" t="s" s="4">
        <v>2524</v>
      </c>
      <c r="AD557" t="s" s="4">
        <v>2524</v>
      </c>
      <c r="AE557" t="s" s="4">
        <v>2524</v>
      </c>
      <c r="AF557" t="s" s="4">
        <v>1452</v>
      </c>
      <c r="AG557" t="s" s="4">
        <v>1059</v>
      </c>
      <c r="AH557" t="s" s="4">
        <v>2132</v>
      </c>
      <c r="AI557" t="s" s="4">
        <v>2133</v>
      </c>
    </row>
    <row r="558" ht="45.0" customHeight="true">
      <c r="A558" t="s" s="4">
        <v>2525</v>
      </c>
      <c r="B558" t="s" s="4">
        <v>84</v>
      </c>
      <c r="C558" t="s" s="4">
        <v>2126</v>
      </c>
      <c r="D558" t="s" s="4">
        <v>2127</v>
      </c>
      <c r="E558" t="s" s="4">
        <v>87</v>
      </c>
      <c r="F558" t="s" s="4">
        <v>499</v>
      </c>
      <c r="G558" t="s" s="4">
        <v>1495</v>
      </c>
      <c r="H558" t="s" s="4">
        <v>1996</v>
      </c>
      <c r="I558" t="s" s="4">
        <v>1497</v>
      </c>
      <c r="J558" t="s" s="4">
        <v>2051</v>
      </c>
      <c r="K558" t="s" s="4">
        <v>1735</v>
      </c>
      <c r="L558" t="s" s="4">
        <v>2028</v>
      </c>
      <c r="M558" t="s" s="4">
        <v>2128</v>
      </c>
      <c r="N558" t="s" s="4">
        <v>128</v>
      </c>
      <c r="O558" t="s" s="4">
        <v>2353</v>
      </c>
      <c r="P558" t="s" s="4">
        <v>98</v>
      </c>
      <c r="Q558" t="s" s="4">
        <v>2526</v>
      </c>
      <c r="R558" t="s" s="4">
        <v>98</v>
      </c>
      <c r="S558" t="s" s="4">
        <v>2527</v>
      </c>
      <c r="T558" t="s" s="4">
        <v>2527</v>
      </c>
      <c r="U558" t="s" s="4">
        <v>2527</v>
      </c>
      <c r="V558" t="s" s="4">
        <v>2527</v>
      </c>
      <c r="W558" t="s" s="4">
        <v>2527</v>
      </c>
      <c r="X558" t="s" s="4">
        <v>2527</v>
      </c>
      <c r="Y558" t="s" s="4">
        <v>2527</v>
      </c>
      <c r="Z558" t="s" s="4">
        <v>2527</v>
      </c>
      <c r="AA558" t="s" s="4">
        <v>2527</v>
      </c>
      <c r="AB558" t="s" s="4">
        <v>2527</v>
      </c>
      <c r="AC558" t="s" s="4">
        <v>2527</v>
      </c>
      <c r="AD558" t="s" s="4">
        <v>2527</v>
      </c>
      <c r="AE558" t="s" s="4">
        <v>2527</v>
      </c>
      <c r="AF558" t="s" s="4">
        <v>1452</v>
      </c>
      <c r="AG558" t="s" s="4">
        <v>1059</v>
      </c>
      <c r="AH558" t="s" s="4">
        <v>2132</v>
      </c>
      <c r="AI558" t="s" s="4">
        <v>2133</v>
      </c>
    </row>
    <row r="559" ht="45.0" customHeight="true">
      <c r="A559" t="s" s="4">
        <v>2528</v>
      </c>
      <c r="B559" t="s" s="4">
        <v>84</v>
      </c>
      <c r="C559" t="s" s="4">
        <v>2126</v>
      </c>
      <c r="D559" t="s" s="4">
        <v>2127</v>
      </c>
      <c r="E559" t="s" s="4">
        <v>87</v>
      </c>
      <c r="F559" t="s" s="4">
        <v>230</v>
      </c>
      <c r="G559" t="s" s="4">
        <v>1487</v>
      </c>
      <c r="H559" t="s" s="4">
        <v>1488</v>
      </c>
      <c r="I559" t="s" s="4">
        <v>1661</v>
      </c>
      <c r="J559" t="s" s="4">
        <v>1916</v>
      </c>
      <c r="K559" t="s" s="4">
        <v>1917</v>
      </c>
      <c r="L559" t="s" s="4">
        <v>1564</v>
      </c>
      <c r="M559" t="s" s="4">
        <v>2139</v>
      </c>
      <c r="N559" t="s" s="4">
        <v>96</v>
      </c>
      <c r="O559" t="s" s="4">
        <v>2285</v>
      </c>
      <c r="P559" t="s" s="4">
        <v>98</v>
      </c>
      <c r="Q559" t="s" s="4">
        <v>2286</v>
      </c>
      <c r="R559" t="s" s="4">
        <v>98</v>
      </c>
      <c r="S559" t="s" s="4">
        <v>2529</v>
      </c>
      <c r="T559" t="s" s="4">
        <v>2529</v>
      </c>
      <c r="U559" t="s" s="4">
        <v>2529</v>
      </c>
      <c r="V559" t="s" s="4">
        <v>2529</v>
      </c>
      <c r="W559" t="s" s="4">
        <v>2529</v>
      </c>
      <c r="X559" t="s" s="4">
        <v>2529</v>
      </c>
      <c r="Y559" t="s" s="4">
        <v>2529</v>
      </c>
      <c r="Z559" t="s" s="4">
        <v>2529</v>
      </c>
      <c r="AA559" t="s" s="4">
        <v>2529</v>
      </c>
      <c r="AB559" t="s" s="4">
        <v>2529</v>
      </c>
      <c r="AC559" t="s" s="4">
        <v>2529</v>
      </c>
      <c r="AD559" t="s" s="4">
        <v>2529</v>
      </c>
      <c r="AE559" t="s" s="4">
        <v>2529</v>
      </c>
      <c r="AF559" t="s" s="4">
        <v>1452</v>
      </c>
      <c r="AG559" t="s" s="4">
        <v>1059</v>
      </c>
      <c r="AH559" t="s" s="4">
        <v>2132</v>
      </c>
      <c r="AI559" t="s" s="4">
        <v>2133</v>
      </c>
    </row>
    <row r="560" ht="45.0" customHeight="true">
      <c r="A560" t="s" s="4">
        <v>2530</v>
      </c>
      <c r="B560" t="s" s="4">
        <v>84</v>
      </c>
      <c r="C560" t="s" s="4">
        <v>2126</v>
      </c>
      <c r="D560" t="s" s="4">
        <v>2127</v>
      </c>
      <c r="E560" t="s" s="4">
        <v>87</v>
      </c>
      <c r="F560" t="s" s="4">
        <v>266</v>
      </c>
      <c r="G560" t="s" s="4">
        <v>1642</v>
      </c>
      <c r="H560" t="s" s="4">
        <v>1909</v>
      </c>
      <c r="I560" t="s" s="4">
        <v>1452</v>
      </c>
      <c r="J560" t="s" s="4">
        <v>1910</v>
      </c>
      <c r="K560" t="s" s="4">
        <v>1911</v>
      </c>
      <c r="L560" t="s" s="4">
        <v>1912</v>
      </c>
      <c r="M560" t="s" s="4">
        <v>2128</v>
      </c>
      <c r="N560" t="s" s="4">
        <v>128</v>
      </c>
      <c r="O560" t="s" s="4">
        <v>2531</v>
      </c>
      <c r="P560" t="s" s="4">
        <v>98</v>
      </c>
      <c r="Q560" t="s" s="4">
        <v>2532</v>
      </c>
      <c r="R560" t="s" s="4">
        <v>98</v>
      </c>
      <c r="S560" t="s" s="4">
        <v>2533</v>
      </c>
      <c r="T560" t="s" s="4">
        <v>2533</v>
      </c>
      <c r="U560" t="s" s="4">
        <v>2533</v>
      </c>
      <c r="V560" t="s" s="4">
        <v>2533</v>
      </c>
      <c r="W560" t="s" s="4">
        <v>2533</v>
      </c>
      <c r="X560" t="s" s="4">
        <v>2533</v>
      </c>
      <c r="Y560" t="s" s="4">
        <v>2533</v>
      </c>
      <c r="Z560" t="s" s="4">
        <v>2533</v>
      </c>
      <c r="AA560" t="s" s="4">
        <v>2533</v>
      </c>
      <c r="AB560" t="s" s="4">
        <v>2533</v>
      </c>
      <c r="AC560" t="s" s="4">
        <v>2533</v>
      </c>
      <c r="AD560" t="s" s="4">
        <v>2533</v>
      </c>
      <c r="AE560" t="s" s="4">
        <v>2533</v>
      </c>
      <c r="AF560" t="s" s="4">
        <v>1452</v>
      </c>
      <c r="AG560" t="s" s="4">
        <v>1059</v>
      </c>
      <c r="AH560" t="s" s="4">
        <v>2132</v>
      </c>
      <c r="AI560" t="s" s="4">
        <v>2133</v>
      </c>
    </row>
    <row r="561" ht="45.0" customHeight="true">
      <c r="A561" t="s" s="4">
        <v>2534</v>
      </c>
      <c r="B561" t="s" s="4">
        <v>84</v>
      </c>
      <c r="C561" t="s" s="4">
        <v>2126</v>
      </c>
      <c r="D561" t="s" s="4">
        <v>2127</v>
      </c>
      <c r="E561" t="s" s="4">
        <v>87</v>
      </c>
      <c r="F561" t="s" s="4">
        <v>164</v>
      </c>
      <c r="G561" t="s" s="4">
        <v>1487</v>
      </c>
      <c r="H561" t="s" s="4">
        <v>1504</v>
      </c>
      <c r="I561" t="s" s="4">
        <v>1463</v>
      </c>
      <c r="J561" t="s" s="4">
        <v>1741</v>
      </c>
      <c r="K561" t="s" s="4">
        <v>1558</v>
      </c>
      <c r="L561" t="s" s="4">
        <v>1742</v>
      </c>
      <c r="M561" t="s" s="4">
        <v>2128</v>
      </c>
      <c r="N561" t="s" s="4">
        <v>128</v>
      </c>
      <c r="O561" t="s" s="4">
        <v>2265</v>
      </c>
      <c r="P561" t="s" s="4">
        <v>98</v>
      </c>
      <c r="Q561" t="s" s="4">
        <v>2535</v>
      </c>
      <c r="R561" t="s" s="4">
        <v>98</v>
      </c>
      <c r="S561" t="s" s="4">
        <v>2536</v>
      </c>
      <c r="T561" t="s" s="4">
        <v>2536</v>
      </c>
      <c r="U561" t="s" s="4">
        <v>2536</v>
      </c>
      <c r="V561" t="s" s="4">
        <v>2536</v>
      </c>
      <c r="W561" t="s" s="4">
        <v>2536</v>
      </c>
      <c r="X561" t="s" s="4">
        <v>2536</v>
      </c>
      <c r="Y561" t="s" s="4">
        <v>2536</v>
      </c>
      <c r="Z561" t="s" s="4">
        <v>2536</v>
      </c>
      <c r="AA561" t="s" s="4">
        <v>2536</v>
      </c>
      <c r="AB561" t="s" s="4">
        <v>2536</v>
      </c>
      <c r="AC561" t="s" s="4">
        <v>2536</v>
      </c>
      <c r="AD561" t="s" s="4">
        <v>2536</v>
      </c>
      <c r="AE561" t="s" s="4">
        <v>2536</v>
      </c>
      <c r="AF561" t="s" s="4">
        <v>1452</v>
      </c>
      <c r="AG561" t="s" s="4">
        <v>1059</v>
      </c>
      <c r="AH561" t="s" s="4">
        <v>2132</v>
      </c>
      <c r="AI561" t="s" s="4">
        <v>2133</v>
      </c>
    </row>
    <row r="562" ht="45.0" customHeight="true">
      <c r="A562" t="s" s="4">
        <v>2537</v>
      </c>
      <c r="B562" t="s" s="4">
        <v>84</v>
      </c>
      <c r="C562" t="s" s="4">
        <v>2126</v>
      </c>
      <c r="D562" t="s" s="4">
        <v>2127</v>
      </c>
      <c r="E562" t="s" s="4">
        <v>87</v>
      </c>
      <c r="F562" t="s" s="4">
        <v>745</v>
      </c>
      <c r="G562" t="s" s="4">
        <v>1487</v>
      </c>
      <c r="H562" t="s" s="4">
        <v>1707</v>
      </c>
      <c r="I562" t="s" s="4">
        <v>1511</v>
      </c>
      <c r="J562" t="s" s="4">
        <v>1708</v>
      </c>
      <c r="K562" t="s" s="4">
        <v>1709</v>
      </c>
      <c r="L562" t="s" s="4">
        <v>1710</v>
      </c>
      <c r="M562" t="s" s="4">
        <v>2128</v>
      </c>
      <c r="N562" t="s" s="4">
        <v>128</v>
      </c>
      <c r="O562" t="s" s="4">
        <v>2538</v>
      </c>
      <c r="P562" t="s" s="4">
        <v>98</v>
      </c>
      <c r="Q562" t="s" s="4">
        <v>2539</v>
      </c>
      <c r="R562" t="s" s="4">
        <v>98</v>
      </c>
      <c r="S562" t="s" s="4">
        <v>2540</v>
      </c>
      <c r="T562" t="s" s="4">
        <v>2540</v>
      </c>
      <c r="U562" t="s" s="4">
        <v>2540</v>
      </c>
      <c r="V562" t="s" s="4">
        <v>2540</v>
      </c>
      <c r="W562" t="s" s="4">
        <v>2540</v>
      </c>
      <c r="X562" t="s" s="4">
        <v>2540</v>
      </c>
      <c r="Y562" t="s" s="4">
        <v>2540</v>
      </c>
      <c r="Z562" t="s" s="4">
        <v>2540</v>
      </c>
      <c r="AA562" t="s" s="4">
        <v>2540</v>
      </c>
      <c r="AB562" t="s" s="4">
        <v>2540</v>
      </c>
      <c r="AC562" t="s" s="4">
        <v>2540</v>
      </c>
      <c r="AD562" t="s" s="4">
        <v>2540</v>
      </c>
      <c r="AE562" t="s" s="4">
        <v>2540</v>
      </c>
      <c r="AF562" t="s" s="4">
        <v>1452</v>
      </c>
      <c r="AG562" t="s" s="4">
        <v>1059</v>
      </c>
      <c r="AH562" t="s" s="4">
        <v>2132</v>
      </c>
      <c r="AI562" t="s" s="4">
        <v>2133</v>
      </c>
    </row>
    <row r="563" ht="45.0" customHeight="true">
      <c r="A563" t="s" s="4">
        <v>2541</v>
      </c>
      <c r="B563" t="s" s="4">
        <v>84</v>
      </c>
      <c r="C563" t="s" s="4">
        <v>2126</v>
      </c>
      <c r="D563" t="s" s="4">
        <v>2127</v>
      </c>
      <c r="E563" t="s" s="4">
        <v>87</v>
      </c>
      <c r="F563" t="s" s="4">
        <v>308</v>
      </c>
      <c r="G563" t="s" s="4">
        <v>1487</v>
      </c>
      <c r="H563" t="s" s="4">
        <v>1569</v>
      </c>
      <c r="I563" t="s" s="4">
        <v>1570</v>
      </c>
      <c r="J563" t="s" s="4">
        <v>1571</v>
      </c>
      <c r="K563" t="s" s="4">
        <v>1550</v>
      </c>
      <c r="L563" t="s" s="4">
        <v>1572</v>
      </c>
      <c r="M563" t="s" s="4">
        <v>2128</v>
      </c>
      <c r="N563" t="s" s="4">
        <v>128</v>
      </c>
      <c r="O563" t="s" s="4">
        <v>2542</v>
      </c>
      <c r="P563" t="s" s="4">
        <v>98</v>
      </c>
      <c r="Q563" t="s" s="4">
        <v>2543</v>
      </c>
      <c r="R563" t="s" s="4">
        <v>98</v>
      </c>
      <c r="S563" t="s" s="4">
        <v>2544</v>
      </c>
      <c r="T563" t="s" s="4">
        <v>2544</v>
      </c>
      <c r="U563" t="s" s="4">
        <v>2544</v>
      </c>
      <c r="V563" t="s" s="4">
        <v>2544</v>
      </c>
      <c r="W563" t="s" s="4">
        <v>2544</v>
      </c>
      <c r="X563" t="s" s="4">
        <v>2544</v>
      </c>
      <c r="Y563" t="s" s="4">
        <v>2544</v>
      </c>
      <c r="Z563" t="s" s="4">
        <v>2544</v>
      </c>
      <c r="AA563" t="s" s="4">
        <v>2544</v>
      </c>
      <c r="AB563" t="s" s="4">
        <v>2544</v>
      </c>
      <c r="AC563" t="s" s="4">
        <v>2544</v>
      </c>
      <c r="AD563" t="s" s="4">
        <v>2544</v>
      </c>
      <c r="AE563" t="s" s="4">
        <v>2544</v>
      </c>
      <c r="AF563" t="s" s="4">
        <v>1452</v>
      </c>
      <c r="AG563" t="s" s="4">
        <v>1059</v>
      </c>
      <c r="AH563" t="s" s="4">
        <v>2132</v>
      </c>
      <c r="AI563" t="s" s="4">
        <v>2133</v>
      </c>
    </row>
    <row r="564" ht="45.0" customHeight="true">
      <c r="A564" t="s" s="4">
        <v>2545</v>
      </c>
      <c r="B564" t="s" s="4">
        <v>84</v>
      </c>
      <c r="C564" t="s" s="4">
        <v>2126</v>
      </c>
      <c r="D564" t="s" s="4">
        <v>2127</v>
      </c>
      <c r="E564" t="s" s="4">
        <v>87</v>
      </c>
      <c r="F564" t="s" s="4">
        <v>499</v>
      </c>
      <c r="G564" t="s" s="4">
        <v>1495</v>
      </c>
      <c r="H564" t="s" s="4">
        <v>1600</v>
      </c>
      <c r="I564" t="s" s="4">
        <v>1447</v>
      </c>
      <c r="J564" t="s" s="4">
        <v>1601</v>
      </c>
      <c r="K564" t="s" s="4">
        <v>1602</v>
      </c>
      <c r="L564" t="s" s="4">
        <v>1603</v>
      </c>
      <c r="M564" t="s" s="4">
        <v>2128</v>
      </c>
      <c r="N564" t="s" s="4">
        <v>128</v>
      </c>
      <c r="O564" t="s" s="4">
        <v>2386</v>
      </c>
      <c r="P564" t="s" s="4">
        <v>98</v>
      </c>
      <c r="Q564" t="s" s="4">
        <v>2546</v>
      </c>
      <c r="R564" t="s" s="4">
        <v>98</v>
      </c>
      <c r="S564" t="s" s="4">
        <v>2547</v>
      </c>
      <c r="T564" t="s" s="4">
        <v>2547</v>
      </c>
      <c r="U564" t="s" s="4">
        <v>2547</v>
      </c>
      <c r="V564" t="s" s="4">
        <v>2547</v>
      </c>
      <c r="W564" t="s" s="4">
        <v>2547</v>
      </c>
      <c r="X564" t="s" s="4">
        <v>2547</v>
      </c>
      <c r="Y564" t="s" s="4">
        <v>2547</v>
      </c>
      <c r="Z564" t="s" s="4">
        <v>2547</v>
      </c>
      <c r="AA564" t="s" s="4">
        <v>2547</v>
      </c>
      <c r="AB564" t="s" s="4">
        <v>2547</v>
      </c>
      <c r="AC564" t="s" s="4">
        <v>2547</v>
      </c>
      <c r="AD564" t="s" s="4">
        <v>2547</v>
      </c>
      <c r="AE564" t="s" s="4">
        <v>2547</v>
      </c>
      <c r="AF564" t="s" s="4">
        <v>1452</v>
      </c>
      <c r="AG564" t="s" s="4">
        <v>1059</v>
      </c>
      <c r="AH564" t="s" s="4">
        <v>2132</v>
      </c>
      <c r="AI564" t="s" s="4">
        <v>2133</v>
      </c>
    </row>
    <row r="565" ht="45.0" customHeight="true">
      <c r="A565" t="s" s="4">
        <v>2548</v>
      </c>
      <c r="B565" t="s" s="4">
        <v>84</v>
      </c>
      <c r="C565" t="s" s="4">
        <v>2126</v>
      </c>
      <c r="D565" t="s" s="4">
        <v>2127</v>
      </c>
      <c r="E565" t="s" s="4">
        <v>87</v>
      </c>
      <c r="F565" t="s" s="4">
        <v>400</v>
      </c>
      <c r="G565" t="s" s="4">
        <v>1618</v>
      </c>
      <c r="H565" t="s" s="4">
        <v>1619</v>
      </c>
      <c r="I565" t="s" s="4">
        <v>1570</v>
      </c>
      <c r="J565" t="s" s="4">
        <v>2095</v>
      </c>
      <c r="K565" t="s" s="4">
        <v>2096</v>
      </c>
      <c r="L565" t="s" s="4">
        <v>2097</v>
      </c>
      <c r="M565" t="s" s="4">
        <v>2139</v>
      </c>
      <c r="N565" t="s" s="4">
        <v>96</v>
      </c>
      <c r="O565" t="s" s="4">
        <v>2549</v>
      </c>
      <c r="P565" t="s" s="4">
        <v>98</v>
      </c>
      <c r="Q565" t="s" s="4">
        <v>2550</v>
      </c>
      <c r="R565" t="s" s="4">
        <v>98</v>
      </c>
      <c r="S565" t="s" s="4">
        <v>2551</v>
      </c>
      <c r="T565" t="s" s="4">
        <v>2551</v>
      </c>
      <c r="U565" t="s" s="4">
        <v>2551</v>
      </c>
      <c r="V565" t="s" s="4">
        <v>2551</v>
      </c>
      <c r="W565" t="s" s="4">
        <v>2551</v>
      </c>
      <c r="X565" t="s" s="4">
        <v>2551</v>
      </c>
      <c r="Y565" t="s" s="4">
        <v>2551</v>
      </c>
      <c r="Z565" t="s" s="4">
        <v>2551</v>
      </c>
      <c r="AA565" t="s" s="4">
        <v>2551</v>
      </c>
      <c r="AB565" t="s" s="4">
        <v>2551</v>
      </c>
      <c r="AC565" t="s" s="4">
        <v>2551</v>
      </c>
      <c r="AD565" t="s" s="4">
        <v>2551</v>
      </c>
      <c r="AE565" t="s" s="4">
        <v>2551</v>
      </c>
      <c r="AF565" t="s" s="4">
        <v>1452</v>
      </c>
      <c r="AG565" t="s" s="4">
        <v>1059</v>
      </c>
      <c r="AH565" t="s" s="4">
        <v>2132</v>
      </c>
      <c r="AI565" t="s" s="4">
        <v>2133</v>
      </c>
    </row>
    <row r="566" ht="45.0" customHeight="true">
      <c r="A566" t="s" s="4">
        <v>2552</v>
      </c>
      <c r="B566" t="s" s="4">
        <v>84</v>
      </c>
      <c r="C566" t="s" s="4">
        <v>2126</v>
      </c>
      <c r="D566" t="s" s="4">
        <v>2127</v>
      </c>
      <c r="E566" t="s" s="4">
        <v>87</v>
      </c>
      <c r="F566" t="s" s="4">
        <v>183</v>
      </c>
      <c r="G566" t="s" s="4">
        <v>1618</v>
      </c>
      <c r="H566" t="s" s="4">
        <v>1619</v>
      </c>
      <c r="I566" t="s" s="4">
        <v>1481</v>
      </c>
      <c r="J566" t="s" s="4">
        <v>2090</v>
      </c>
      <c r="K566" t="s" s="4">
        <v>2091</v>
      </c>
      <c r="L566" t="s" s="4">
        <v>1727</v>
      </c>
      <c r="M566" t="s" s="4">
        <v>2128</v>
      </c>
      <c r="N566" t="s" s="4">
        <v>128</v>
      </c>
      <c r="O566" t="s" s="4">
        <v>2325</v>
      </c>
      <c r="P566" t="s" s="4">
        <v>98</v>
      </c>
      <c r="Q566" t="s" s="4">
        <v>2553</v>
      </c>
      <c r="R566" t="s" s="4">
        <v>98</v>
      </c>
      <c r="S566" t="s" s="4">
        <v>2554</v>
      </c>
      <c r="T566" t="s" s="4">
        <v>2554</v>
      </c>
      <c r="U566" t="s" s="4">
        <v>2554</v>
      </c>
      <c r="V566" t="s" s="4">
        <v>2554</v>
      </c>
      <c r="W566" t="s" s="4">
        <v>2554</v>
      </c>
      <c r="X566" t="s" s="4">
        <v>2554</v>
      </c>
      <c r="Y566" t="s" s="4">
        <v>2554</v>
      </c>
      <c r="Z566" t="s" s="4">
        <v>2554</v>
      </c>
      <c r="AA566" t="s" s="4">
        <v>2554</v>
      </c>
      <c r="AB566" t="s" s="4">
        <v>2554</v>
      </c>
      <c r="AC566" t="s" s="4">
        <v>2554</v>
      </c>
      <c r="AD566" t="s" s="4">
        <v>2554</v>
      </c>
      <c r="AE566" t="s" s="4">
        <v>2554</v>
      </c>
      <c r="AF566" t="s" s="4">
        <v>1452</v>
      </c>
      <c r="AG566" t="s" s="4">
        <v>1059</v>
      </c>
      <c r="AH566" t="s" s="4">
        <v>2132</v>
      </c>
      <c r="AI566" t="s" s="4">
        <v>2133</v>
      </c>
    </row>
    <row r="567" ht="45.0" customHeight="true">
      <c r="A567" t="s" s="4">
        <v>2555</v>
      </c>
      <c r="B567" t="s" s="4">
        <v>84</v>
      </c>
      <c r="C567" t="s" s="4">
        <v>2126</v>
      </c>
      <c r="D567" t="s" s="4">
        <v>2127</v>
      </c>
      <c r="E567" t="s" s="4">
        <v>87</v>
      </c>
      <c r="F567" t="s" s="4">
        <v>471</v>
      </c>
      <c r="G567" t="s" s="4">
        <v>1642</v>
      </c>
      <c r="H567" t="s" s="4">
        <v>1653</v>
      </c>
      <c r="I567" t="s" s="4">
        <v>1497</v>
      </c>
      <c r="J567" t="s" s="4">
        <v>2556</v>
      </c>
      <c r="K567" t="s" s="4">
        <v>1513</v>
      </c>
      <c r="L567" t="s" s="4">
        <v>2557</v>
      </c>
      <c r="M567" t="s" s="4">
        <v>2139</v>
      </c>
      <c r="N567" t="s" s="4">
        <v>96</v>
      </c>
      <c r="O567" t="s" s="4">
        <v>2274</v>
      </c>
      <c r="P567" t="s" s="4">
        <v>98</v>
      </c>
      <c r="Q567" t="s" s="4">
        <v>2558</v>
      </c>
      <c r="R567" t="s" s="4">
        <v>98</v>
      </c>
      <c r="S567" t="s" s="4">
        <v>2559</v>
      </c>
      <c r="T567" t="s" s="4">
        <v>2559</v>
      </c>
      <c r="U567" t="s" s="4">
        <v>2559</v>
      </c>
      <c r="V567" t="s" s="4">
        <v>2559</v>
      </c>
      <c r="W567" t="s" s="4">
        <v>2559</v>
      </c>
      <c r="X567" t="s" s="4">
        <v>2559</v>
      </c>
      <c r="Y567" t="s" s="4">
        <v>2559</v>
      </c>
      <c r="Z567" t="s" s="4">
        <v>2559</v>
      </c>
      <c r="AA567" t="s" s="4">
        <v>2559</v>
      </c>
      <c r="AB567" t="s" s="4">
        <v>2559</v>
      </c>
      <c r="AC567" t="s" s="4">
        <v>2559</v>
      </c>
      <c r="AD567" t="s" s="4">
        <v>2559</v>
      </c>
      <c r="AE567" t="s" s="4">
        <v>2559</v>
      </c>
      <c r="AF567" t="s" s="4">
        <v>1452</v>
      </c>
      <c r="AG567" t="s" s="4">
        <v>1059</v>
      </c>
      <c r="AH567" t="s" s="4">
        <v>2132</v>
      </c>
      <c r="AI567" t="s" s="4">
        <v>2133</v>
      </c>
    </row>
    <row r="568" ht="45.0" customHeight="true">
      <c r="A568" t="s" s="4">
        <v>2560</v>
      </c>
      <c r="B568" t="s" s="4">
        <v>84</v>
      </c>
      <c r="C568" t="s" s="4">
        <v>2126</v>
      </c>
      <c r="D568" t="s" s="4">
        <v>2127</v>
      </c>
      <c r="E568" t="s" s="4">
        <v>87</v>
      </c>
      <c r="F568" t="s" s="4">
        <v>266</v>
      </c>
      <c r="G568" t="s" s="4">
        <v>2561</v>
      </c>
      <c r="H568" t="s" s="4">
        <v>2562</v>
      </c>
      <c r="I568" t="s" s="4">
        <v>1497</v>
      </c>
      <c r="J568" t="s" s="4">
        <v>2563</v>
      </c>
      <c r="K568" t="s" s="4">
        <v>1627</v>
      </c>
      <c r="L568" t="s" s="4">
        <v>2564</v>
      </c>
      <c r="M568" t="s" s="4">
        <v>2139</v>
      </c>
      <c r="N568" t="s" s="4">
        <v>96</v>
      </c>
      <c r="O568" t="s" s="4">
        <v>2531</v>
      </c>
      <c r="P568" t="s" s="4">
        <v>98</v>
      </c>
      <c r="Q568" t="s" s="4">
        <v>2565</v>
      </c>
      <c r="R568" t="s" s="4">
        <v>98</v>
      </c>
      <c r="S568" t="s" s="4">
        <v>2566</v>
      </c>
      <c r="T568" t="s" s="4">
        <v>2566</v>
      </c>
      <c r="U568" t="s" s="4">
        <v>2566</v>
      </c>
      <c r="V568" t="s" s="4">
        <v>2566</v>
      </c>
      <c r="W568" t="s" s="4">
        <v>2566</v>
      </c>
      <c r="X568" t="s" s="4">
        <v>2566</v>
      </c>
      <c r="Y568" t="s" s="4">
        <v>2566</v>
      </c>
      <c r="Z568" t="s" s="4">
        <v>2566</v>
      </c>
      <c r="AA568" t="s" s="4">
        <v>2566</v>
      </c>
      <c r="AB568" t="s" s="4">
        <v>2566</v>
      </c>
      <c r="AC568" t="s" s="4">
        <v>2566</v>
      </c>
      <c r="AD568" t="s" s="4">
        <v>2566</v>
      </c>
      <c r="AE568" t="s" s="4">
        <v>2566</v>
      </c>
      <c r="AF568" t="s" s="4">
        <v>1452</v>
      </c>
      <c r="AG568" t="s" s="4">
        <v>1059</v>
      </c>
      <c r="AH568" t="s" s="4">
        <v>2132</v>
      </c>
      <c r="AI568" t="s" s="4">
        <v>2133</v>
      </c>
    </row>
    <row r="569" ht="45.0" customHeight="true">
      <c r="A569" t="s" s="4">
        <v>2567</v>
      </c>
      <c r="B569" t="s" s="4">
        <v>84</v>
      </c>
      <c r="C569" t="s" s="4">
        <v>2126</v>
      </c>
      <c r="D569" t="s" s="4">
        <v>2127</v>
      </c>
      <c r="E569" t="s" s="4">
        <v>152</v>
      </c>
      <c r="F569" t="s" s="4">
        <v>1687</v>
      </c>
      <c r="G569" t="s" s="4">
        <v>1688</v>
      </c>
      <c r="H569" t="s" s="4">
        <v>1689</v>
      </c>
      <c r="I569" t="s" s="4">
        <v>1481</v>
      </c>
      <c r="J569" t="s" s="4">
        <v>1690</v>
      </c>
      <c r="K569" t="s" s="4">
        <v>1691</v>
      </c>
      <c r="L569" t="s" s="4">
        <v>1692</v>
      </c>
      <c r="M569" t="s" s="4">
        <v>2139</v>
      </c>
      <c r="N569" t="s" s="4">
        <v>96</v>
      </c>
      <c r="O569" t="s" s="4">
        <v>2568</v>
      </c>
      <c r="P569" t="s" s="4">
        <v>98</v>
      </c>
      <c r="Q569" t="s" s="4">
        <v>2569</v>
      </c>
      <c r="R569" t="s" s="4">
        <v>98</v>
      </c>
      <c r="S569" t="s" s="4">
        <v>2570</v>
      </c>
      <c r="T569" t="s" s="4">
        <v>2570</v>
      </c>
      <c r="U569" t="s" s="4">
        <v>2570</v>
      </c>
      <c r="V569" t="s" s="4">
        <v>2570</v>
      </c>
      <c r="W569" t="s" s="4">
        <v>2570</v>
      </c>
      <c r="X569" t="s" s="4">
        <v>2570</v>
      </c>
      <c r="Y569" t="s" s="4">
        <v>2570</v>
      </c>
      <c r="Z569" t="s" s="4">
        <v>2570</v>
      </c>
      <c r="AA569" t="s" s="4">
        <v>2570</v>
      </c>
      <c r="AB569" t="s" s="4">
        <v>2570</v>
      </c>
      <c r="AC569" t="s" s="4">
        <v>2570</v>
      </c>
      <c r="AD569" t="s" s="4">
        <v>2570</v>
      </c>
      <c r="AE569" t="s" s="4">
        <v>2570</v>
      </c>
      <c r="AF569" t="s" s="4">
        <v>1452</v>
      </c>
      <c r="AG569" t="s" s="4">
        <v>1059</v>
      </c>
      <c r="AH569" t="s" s="4">
        <v>2132</v>
      </c>
      <c r="AI569" t="s" s="4">
        <v>2133</v>
      </c>
    </row>
    <row r="570" ht="45.0" customHeight="true">
      <c r="A570" t="s" s="4">
        <v>2571</v>
      </c>
      <c r="B570" t="s" s="4">
        <v>84</v>
      </c>
      <c r="C570" t="s" s="4">
        <v>2126</v>
      </c>
      <c r="D570" t="s" s="4">
        <v>2127</v>
      </c>
      <c r="E570" t="s" s="4">
        <v>152</v>
      </c>
      <c r="F570" t="s" s="4">
        <v>421</v>
      </c>
      <c r="G570" t="s" s="4">
        <v>1899</v>
      </c>
      <c r="H570" t="s" s="4">
        <v>1766</v>
      </c>
      <c r="I570" t="s" s="4">
        <v>1666</v>
      </c>
      <c r="J570" t="s" s="4">
        <v>1767</v>
      </c>
      <c r="K570" t="s" s="4">
        <v>1768</v>
      </c>
      <c r="L570" t="s" s="4">
        <v>1450</v>
      </c>
      <c r="M570" t="s" s="4">
        <v>2128</v>
      </c>
      <c r="N570" t="s" s="4">
        <v>128</v>
      </c>
      <c r="O570" t="s" s="4">
        <v>426</v>
      </c>
      <c r="P570" t="s" s="4">
        <v>98</v>
      </c>
      <c r="Q570" t="s" s="4">
        <v>427</v>
      </c>
      <c r="R570" t="s" s="4">
        <v>98</v>
      </c>
      <c r="S570" t="s" s="4">
        <v>2572</v>
      </c>
      <c r="T570" t="s" s="4">
        <v>2572</v>
      </c>
      <c r="U570" t="s" s="4">
        <v>2572</v>
      </c>
      <c r="V570" t="s" s="4">
        <v>2572</v>
      </c>
      <c r="W570" t="s" s="4">
        <v>2572</v>
      </c>
      <c r="X570" t="s" s="4">
        <v>2572</v>
      </c>
      <c r="Y570" t="s" s="4">
        <v>2572</v>
      </c>
      <c r="Z570" t="s" s="4">
        <v>2572</v>
      </c>
      <c r="AA570" t="s" s="4">
        <v>2572</v>
      </c>
      <c r="AB570" t="s" s="4">
        <v>2572</v>
      </c>
      <c r="AC570" t="s" s="4">
        <v>2572</v>
      </c>
      <c r="AD570" t="s" s="4">
        <v>2572</v>
      </c>
      <c r="AE570" t="s" s="4">
        <v>2572</v>
      </c>
      <c r="AF570" t="s" s="4">
        <v>1452</v>
      </c>
      <c r="AG570" t="s" s="4">
        <v>1059</v>
      </c>
      <c r="AH570" t="s" s="4">
        <v>2132</v>
      </c>
      <c r="AI570" t="s" s="4">
        <v>2133</v>
      </c>
    </row>
    <row r="571" ht="45.0" customHeight="true">
      <c r="A571" t="s" s="4">
        <v>2573</v>
      </c>
      <c r="B571" t="s" s="4">
        <v>84</v>
      </c>
      <c r="C571" t="s" s="4">
        <v>2126</v>
      </c>
      <c r="D571" t="s" s="4">
        <v>2127</v>
      </c>
      <c r="E571" t="s" s="4">
        <v>87</v>
      </c>
      <c r="F571" t="s" s="4">
        <v>164</v>
      </c>
      <c r="G571" t="s" s="4">
        <v>1487</v>
      </c>
      <c r="H571" t="s" s="4">
        <v>1504</v>
      </c>
      <c r="I571" t="s" s="4">
        <v>1497</v>
      </c>
      <c r="J571" t="s" s="4">
        <v>1542</v>
      </c>
      <c r="K571" t="s" s="4">
        <v>1543</v>
      </c>
      <c r="L571" t="s" s="4">
        <v>1544</v>
      </c>
      <c r="M571" t="s" s="4">
        <v>2139</v>
      </c>
      <c r="N571" t="s" s="4">
        <v>96</v>
      </c>
      <c r="O571" t="s" s="4">
        <v>2574</v>
      </c>
      <c r="P571" t="s" s="4">
        <v>98</v>
      </c>
      <c r="Q571" t="s" s="4">
        <v>2575</v>
      </c>
      <c r="R571" t="s" s="4">
        <v>98</v>
      </c>
      <c r="S571" t="s" s="4">
        <v>2576</v>
      </c>
      <c r="T571" t="s" s="4">
        <v>2576</v>
      </c>
      <c r="U571" t="s" s="4">
        <v>2576</v>
      </c>
      <c r="V571" t="s" s="4">
        <v>2576</v>
      </c>
      <c r="W571" t="s" s="4">
        <v>2576</v>
      </c>
      <c r="X571" t="s" s="4">
        <v>2576</v>
      </c>
      <c r="Y571" t="s" s="4">
        <v>2576</v>
      </c>
      <c r="Z571" t="s" s="4">
        <v>2576</v>
      </c>
      <c r="AA571" t="s" s="4">
        <v>2576</v>
      </c>
      <c r="AB571" t="s" s="4">
        <v>2576</v>
      </c>
      <c r="AC571" t="s" s="4">
        <v>2576</v>
      </c>
      <c r="AD571" t="s" s="4">
        <v>2576</v>
      </c>
      <c r="AE571" t="s" s="4">
        <v>2576</v>
      </c>
      <c r="AF571" t="s" s="4">
        <v>1452</v>
      </c>
      <c r="AG571" t="s" s="4">
        <v>1059</v>
      </c>
      <c r="AH571" t="s" s="4">
        <v>2132</v>
      </c>
      <c r="AI571" t="s" s="4">
        <v>2133</v>
      </c>
    </row>
    <row r="572" ht="45.0" customHeight="true">
      <c r="A572" t="s" s="4">
        <v>2577</v>
      </c>
      <c r="B572" t="s" s="4">
        <v>84</v>
      </c>
      <c r="C572" t="s" s="4">
        <v>2126</v>
      </c>
      <c r="D572" t="s" s="4">
        <v>2127</v>
      </c>
      <c r="E572" t="s" s="4">
        <v>87</v>
      </c>
      <c r="F572" t="s" s="4">
        <v>164</v>
      </c>
      <c r="G572" t="s" s="4">
        <v>1487</v>
      </c>
      <c r="H572" t="s" s="4">
        <v>1504</v>
      </c>
      <c r="I572" t="s" s="4">
        <v>1511</v>
      </c>
      <c r="J572" t="s" s="4">
        <v>1512</v>
      </c>
      <c r="K572" t="s" s="4">
        <v>1513</v>
      </c>
      <c r="L572" t="s" s="4">
        <v>1514</v>
      </c>
      <c r="M572" t="s" s="4">
        <v>2139</v>
      </c>
      <c r="N572" t="s" s="4">
        <v>96</v>
      </c>
      <c r="O572" t="s" s="4">
        <v>2265</v>
      </c>
      <c r="P572" t="s" s="4">
        <v>98</v>
      </c>
      <c r="Q572" t="s" s="4">
        <v>2448</v>
      </c>
      <c r="R572" t="s" s="4">
        <v>98</v>
      </c>
      <c r="S572" t="s" s="4">
        <v>2578</v>
      </c>
      <c r="T572" t="s" s="4">
        <v>2578</v>
      </c>
      <c r="U572" t="s" s="4">
        <v>2578</v>
      </c>
      <c r="V572" t="s" s="4">
        <v>2578</v>
      </c>
      <c r="W572" t="s" s="4">
        <v>2578</v>
      </c>
      <c r="X572" t="s" s="4">
        <v>2578</v>
      </c>
      <c r="Y572" t="s" s="4">
        <v>2578</v>
      </c>
      <c r="Z572" t="s" s="4">
        <v>2578</v>
      </c>
      <c r="AA572" t="s" s="4">
        <v>2578</v>
      </c>
      <c r="AB572" t="s" s="4">
        <v>2578</v>
      </c>
      <c r="AC572" t="s" s="4">
        <v>2578</v>
      </c>
      <c r="AD572" t="s" s="4">
        <v>2578</v>
      </c>
      <c r="AE572" t="s" s="4">
        <v>2578</v>
      </c>
      <c r="AF572" t="s" s="4">
        <v>1452</v>
      </c>
      <c r="AG572" t="s" s="4">
        <v>1059</v>
      </c>
      <c r="AH572" t="s" s="4">
        <v>2132</v>
      </c>
      <c r="AI572" t="s" s="4">
        <v>2133</v>
      </c>
    </row>
    <row r="573" ht="45.0" customHeight="true">
      <c r="A573" t="s" s="4">
        <v>2579</v>
      </c>
      <c r="B573" t="s" s="4">
        <v>84</v>
      </c>
      <c r="C573" t="s" s="4">
        <v>2126</v>
      </c>
      <c r="D573" t="s" s="4">
        <v>2127</v>
      </c>
      <c r="E573" t="s" s="4">
        <v>87</v>
      </c>
      <c r="F573" t="s" s="4">
        <v>499</v>
      </c>
      <c r="G573" t="s" s="4">
        <v>1495</v>
      </c>
      <c r="H573" t="s" s="4">
        <v>1600</v>
      </c>
      <c r="I573" t="s" s="4">
        <v>1452</v>
      </c>
      <c r="J573" t="s" s="4">
        <v>2069</v>
      </c>
      <c r="K573" t="s" s="4">
        <v>2070</v>
      </c>
      <c r="L573" t="s" s="4">
        <v>2071</v>
      </c>
      <c r="M573" t="s" s="4">
        <v>2139</v>
      </c>
      <c r="N573" t="s" s="4">
        <v>96</v>
      </c>
      <c r="O573" t="s" s="4">
        <v>2353</v>
      </c>
      <c r="P573" t="s" s="4">
        <v>98</v>
      </c>
      <c r="Q573" t="s" s="4">
        <v>2580</v>
      </c>
      <c r="R573" t="s" s="4">
        <v>98</v>
      </c>
      <c r="S573" t="s" s="4">
        <v>2581</v>
      </c>
      <c r="T573" t="s" s="4">
        <v>2581</v>
      </c>
      <c r="U573" t="s" s="4">
        <v>2581</v>
      </c>
      <c r="V573" t="s" s="4">
        <v>2581</v>
      </c>
      <c r="W573" t="s" s="4">
        <v>2581</v>
      </c>
      <c r="X573" t="s" s="4">
        <v>2581</v>
      </c>
      <c r="Y573" t="s" s="4">
        <v>2581</v>
      </c>
      <c r="Z573" t="s" s="4">
        <v>2581</v>
      </c>
      <c r="AA573" t="s" s="4">
        <v>2581</v>
      </c>
      <c r="AB573" t="s" s="4">
        <v>2581</v>
      </c>
      <c r="AC573" t="s" s="4">
        <v>2581</v>
      </c>
      <c r="AD573" t="s" s="4">
        <v>2581</v>
      </c>
      <c r="AE573" t="s" s="4">
        <v>2581</v>
      </c>
      <c r="AF573" t="s" s="4">
        <v>1452</v>
      </c>
      <c r="AG573" t="s" s="4">
        <v>1059</v>
      </c>
      <c r="AH573" t="s" s="4">
        <v>2132</v>
      </c>
      <c r="AI573" t="s" s="4">
        <v>2133</v>
      </c>
    </row>
    <row r="574" ht="45.0" customHeight="true">
      <c r="A574" t="s" s="4">
        <v>2582</v>
      </c>
      <c r="B574" t="s" s="4">
        <v>84</v>
      </c>
      <c r="C574" t="s" s="4">
        <v>2126</v>
      </c>
      <c r="D574" t="s" s="4">
        <v>2127</v>
      </c>
      <c r="E574" t="s" s="4">
        <v>87</v>
      </c>
      <c r="F574" t="s" s="4">
        <v>175</v>
      </c>
      <c r="G574" t="s" s="4">
        <v>1487</v>
      </c>
      <c r="H574" t="s" s="4">
        <v>1569</v>
      </c>
      <c r="I574" t="s" s="4">
        <v>1761</v>
      </c>
      <c r="J574" t="s" s="4">
        <v>2027</v>
      </c>
      <c r="K574" t="s" s="4">
        <v>2028</v>
      </c>
      <c r="L574" t="s" s="4">
        <v>1757</v>
      </c>
      <c r="M574" t="s" s="4">
        <v>2139</v>
      </c>
      <c r="N574" t="s" s="4">
        <v>96</v>
      </c>
      <c r="O574" t="s" s="4">
        <v>2583</v>
      </c>
      <c r="P574" t="s" s="4">
        <v>98</v>
      </c>
      <c r="Q574" t="s" s="4">
        <v>2584</v>
      </c>
      <c r="R574" t="s" s="4">
        <v>98</v>
      </c>
      <c r="S574" t="s" s="4">
        <v>2585</v>
      </c>
      <c r="T574" t="s" s="4">
        <v>2585</v>
      </c>
      <c r="U574" t="s" s="4">
        <v>2585</v>
      </c>
      <c r="V574" t="s" s="4">
        <v>2585</v>
      </c>
      <c r="W574" t="s" s="4">
        <v>2585</v>
      </c>
      <c r="X574" t="s" s="4">
        <v>2585</v>
      </c>
      <c r="Y574" t="s" s="4">
        <v>2585</v>
      </c>
      <c r="Z574" t="s" s="4">
        <v>2585</v>
      </c>
      <c r="AA574" t="s" s="4">
        <v>2585</v>
      </c>
      <c r="AB574" t="s" s="4">
        <v>2585</v>
      </c>
      <c r="AC574" t="s" s="4">
        <v>2585</v>
      </c>
      <c r="AD574" t="s" s="4">
        <v>2585</v>
      </c>
      <c r="AE574" t="s" s="4">
        <v>2585</v>
      </c>
      <c r="AF574" t="s" s="4">
        <v>1452</v>
      </c>
      <c r="AG574" t="s" s="4">
        <v>1059</v>
      </c>
      <c r="AH574" t="s" s="4">
        <v>2132</v>
      </c>
      <c r="AI574" t="s" s="4">
        <v>2133</v>
      </c>
    </row>
    <row r="575" ht="45.0" customHeight="true">
      <c r="A575" t="s" s="4">
        <v>2586</v>
      </c>
      <c r="B575" t="s" s="4">
        <v>84</v>
      </c>
      <c r="C575" t="s" s="4">
        <v>2126</v>
      </c>
      <c r="D575" t="s" s="4">
        <v>2127</v>
      </c>
      <c r="E575" t="s" s="4">
        <v>87</v>
      </c>
      <c r="F575" t="s" s="4">
        <v>210</v>
      </c>
      <c r="G575" t="s" s="4">
        <v>1618</v>
      </c>
      <c r="H575" t="s" s="4">
        <v>1788</v>
      </c>
      <c r="I575" t="s" s="4">
        <v>1511</v>
      </c>
      <c r="J575" t="s" s="4">
        <v>2587</v>
      </c>
      <c r="K575" t="s" s="4">
        <v>1715</v>
      </c>
      <c r="L575" t="s" s="4">
        <v>1450</v>
      </c>
      <c r="M575" t="s" s="4">
        <v>2128</v>
      </c>
      <c r="N575" t="s" s="4">
        <v>128</v>
      </c>
      <c r="O575" t="s" s="4">
        <v>2588</v>
      </c>
      <c r="P575" t="s" s="4">
        <v>98</v>
      </c>
      <c r="Q575" t="s" s="4">
        <v>2589</v>
      </c>
      <c r="R575" t="s" s="4">
        <v>98</v>
      </c>
      <c r="S575" t="s" s="4">
        <v>2590</v>
      </c>
      <c r="T575" t="s" s="4">
        <v>2590</v>
      </c>
      <c r="U575" t="s" s="4">
        <v>2590</v>
      </c>
      <c r="V575" t="s" s="4">
        <v>2590</v>
      </c>
      <c r="W575" t="s" s="4">
        <v>2590</v>
      </c>
      <c r="X575" t="s" s="4">
        <v>2590</v>
      </c>
      <c r="Y575" t="s" s="4">
        <v>2590</v>
      </c>
      <c r="Z575" t="s" s="4">
        <v>2590</v>
      </c>
      <c r="AA575" t="s" s="4">
        <v>2590</v>
      </c>
      <c r="AB575" t="s" s="4">
        <v>2590</v>
      </c>
      <c r="AC575" t="s" s="4">
        <v>2590</v>
      </c>
      <c r="AD575" t="s" s="4">
        <v>2590</v>
      </c>
      <c r="AE575" t="s" s="4">
        <v>2590</v>
      </c>
      <c r="AF575" t="s" s="4">
        <v>1452</v>
      </c>
      <c r="AG575" t="s" s="4">
        <v>1059</v>
      </c>
      <c r="AH575" t="s" s="4">
        <v>2132</v>
      </c>
      <c r="AI575" t="s" s="4">
        <v>2133</v>
      </c>
    </row>
    <row r="576" ht="45.0" customHeight="true">
      <c r="A576" t="s" s="4">
        <v>2591</v>
      </c>
      <c r="B576" t="s" s="4">
        <v>84</v>
      </c>
      <c r="C576" t="s" s="4">
        <v>2126</v>
      </c>
      <c r="D576" t="s" s="4">
        <v>2127</v>
      </c>
      <c r="E576" t="s" s="4">
        <v>87</v>
      </c>
      <c r="F576" t="s" s="4">
        <v>210</v>
      </c>
      <c r="G576" t="s" s="4">
        <v>2592</v>
      </c>
      <c r="H576" t="s" s="4">
        <v>1788</v>
      </c>
      <c r="I576" t="s" s="4">
        <v>1666</v>
      </c>
      <c r="J576" t="s" s="4">
        <v>2593</v>
      </c>
      <c r="K576" t="s" s="4">
        <v>1655</v>
      </c>
      <c r="L576" t="s" s="4">
        <v>2594</v>
      </c>
      <c r="M576" t="s" s="4">
        <v>2128</v>
      </c>
      <c r="N576" t="s" s="4">
        <v>128</v>
      </c>
      <c r="O576" t="s" s="4">
        <v>2588</v>
      </c>
      <c r="P576" t="s" s="4">
        <v>98</v>
      </c>
      <c r="Q576" t="s" s="4">
        <v>2595</v>
      </c>
      <c r="R576" t="s" s="4">
        <v>98</v>
      </c>
      <c r="S576" t="s" s="4">
        <v>2596</v>
      </c>
      <c r="T576" t="s" s="4">
        <v>2596</v>
      </c>
      <c r="U576" t="s" s="4">
        <v>2596</v>
      </c>
      <c r="V576" t="s" s="4">
        <v>2596</v>
      </c>
      <c r="W576" t="s" s="4">
        <v>2596</v>
      </c>
      <c r="X576" t="s" s="4">
        <v>2596</v>
      </c>
      <c r="Y576" t="s" s="4">
        <v>2596</v>
      </c>
      <c r="Z576" t="s" s="4">
        <v>2596</v>
      </c>
      <c r="AA576" t="s" s="4">
        <v>2596</v>
      </c>
      <c r="AB576" t="s" s="4">
        <v>2596</v>
      </c>
      <c r="AC576" t="s" s="4">
        <v>2596</v>
      </c>
      <c r="AD576" t="s" s="4">
        <v>2596</v>
      </c>
      <c r="AE576" t="s" s="4">
        <v>2596</v>
      </c>
      <c r="AF576" t="s" s="4">
        <v>1452</v>
      </c>
      <c r="AG576" t="s" s="4">
        <v>1059</v>
      </c>
      <c r="AH576" t="s" s="4">
        <v>2132</v>
      </c>
      <c r="AI576" t="s" s="4">
        <v>2133</v>
      </c>
    </row>
    <row r="577" ht="45.0" customHeight="true">
      <c r="A577" t="s" s="4">
        <v>2597</v>
      </c>
      <c r="B577" t="s" s="4">
        <v>84</v>
      </c>
      <c r="C577" t="s" s="4">
        <v>2126</v>
      </c>
      <c r="D577" t="s" s="4">
        <v>2127</v>
      </c>
      <c r="E577" t="s" s="4">
        <v>87</v>
      </c>
      <c r="F577" t="s" s="4">
        <v>164</v>
      </c>
      <c r="G577" t="s" s="4">
        <v>1487</v>
      </c>
      <c r="H577" t="s" s="4">
        <v>1504</v>
      </c>
      <c r="I577" t="s" s="4">
        <v>1452</v>
      </c>
      <c r="J577" t="s" s="4">
        <v>2003</v>
      </c>
      <c r="K577" t="s" s="4">
        <v>1450</v>
      </c>
      <c r="L577" t="s" s="4">
        <v>2004</v>
      </c>
      <c r="M577" t="s" s="4">
        <v>2128</v>
      </c>
      <c r="N577" t="s" s="4">
        <v>128</v>
      </c>
      <c r="O577" t="s" s="4">
        <v>2265</v>
      </c>
      <c r="P577" t="s" s="4">
        <v>2598</v>
      </c>
      <c r="Q577" t="s" s="4">
        <v>2599</v>
      </c>
      <c r="R577" t="s" s="4">
        <v>98</v>
      </c>
      <c r="S577" t="s" s="4">
        <v>2600</v>
      </c>
      <c r="T577" t="s" s="4">
        <v>2600</v>
      </c>
      <c r="U577" t="s" s="4">
        <v>2600</v>
      </c>
      <c r="V577" t="s" s="4">
        <v>2600</v>
      </c>
      <c r="W577" t="s" s="4">
        <v>2600</v>
      </c>
      <c r="X577" t="s" s="4">
        <v>2600</v>
      </c>
      <c r="Y577" t="s" s="4">
        <v>2600</v>
      </c>
      <c r="Z577" t="s" s="4">
        <v>2600</v>
      </c>
      <c r="AA577" t="s" s="4">
        <v>2600</v>
      </c>
      <c r="AB577" t="s" s="4">
        <v>2600</v>
      </c>
      <c r="AC577" t="s" s="4">
        <v>2600</v>
      </c>
      <c r="AD577" t="s" s="4">
        <v>2600</v>
      </c>
      <c r="AE577" t="s" s="4">
        <v>2600</v>
      </c>
      <c r="AF577" t="s" s="4">
        <v>1452</v>
      </c>
      <c r="AG577" t="s" s="4">
        <v>1059</v>
      </c>
      <c r="AH577" t="s" s="4">
        <v>2132</v>
      </c>
      <c r="AI577" t="s" s="4">
        <v>2133</v>
      </c>
    </row>
    <row r="578" ht="45.0" customHeight="true">
      <c r="A578" t="s" s="4">
        <v>2601</v>
      </c>
      <c r="B578" t="s" s="4">
        <v>84</v>
      </c>
      <c r="C578" t="s" s="4">
        <v>2126</v>
      </c>
      <c r="D578" t="s" s="4">
        <v>2127</v>
      </c>
      <c r="E578" t="s" s="4">
        <v>87</v>
      </c>
      <c r="F578" t="s" s="4">
        <v>164</v>
      </c>
      <c r="G578" t="s" s="4">
        <v>1487</v>
      </c>
      <c r="H578" t="s" s="4">
        <v>1504</v>
      </c>
      <c r="I578" t="s" s="4">
        <v>1570</v>
      </c>
      <c r="J578" t="s" s="4">
        <v>2000</v>
      </c>
      <c r="K578" t="s" s="4">
        <v>1809</v>
      </c>
      <c r="L578" t="s" s="4">
        <v>1809</v>
      </c>
      <c r="M578" t="s" s="4">
        <v>2139</v>
      </c>
      <c r="N578" t="s" s="4">
        <v>96</v>
      </c>
      <c r="O578" t="s" s="4">
        <v>2511</v>
      </c>
      <c r="P578" t="s" s="4">
        <v>98</v>
      </c>
      <c r="Q578" t="s" s="4">
        <v>2602</v>
      </c>
      <c r="R578" t="s" s="4">
        <v>98</v>
      </c>
      <c r="S578" t="s" s="4">
        <v>2603</v>
      </c>
      <c r="T578" t="s" s="4">
        <v>2603</v>
      </c>
      <c r="U578" t="s" s="4">
        <v>2603</v>
      </c>
      <c r="V578" t="s" s="4">
        <v>2603</v>
      </c>
      <c r="W578" t="s" s="4">
        <v>2603</v>
      </c>
      <c r="X578" t="s" s="4">
        <v>2603</v>
      </c>
      <c r="Y578" t="s" s="4">
        <v>2603</v>
      </c>
      <c r="Z578" t="s" s="4">
        <v>2603</v>
      </c>
      <c r="AA578" t="s" s="4">
        <v>2603</v>
      </c>
      <c r="AB578" t="s" s="4">
        <v>2603</v>
      </c>
      <c r="AC578" t="s" s="4">
        <v>2603</v>
      </c>
      <c r="AD578" t="s" s="4">
        <v>2603</v>
      </c>
      <c r="AE578" t="s" s="4">
        <v>2603</v>
      </c>
      <c r="AF578" t="s" s="4">
        <v>1452</v>
      </c>
      <c r="AG578" t="s" s="4">
        <v>1059</v>
      </c>
      <c r="AH578" t="s" s="4">
        <v>2132</v>
      </c>
      <c r="AI578" t="s" s="4">
        <v>2133</v>
      </c>
    </row>
    <row r="579" ht="45.0" customHeight="true">
      <c r="A579" t="s" s="4">
        <v>2604</v>
      </c>
      <c r="B579" t="s" s="4">
        <v>84</v>
      </c>
      <c r="C579" t="s" s="4">
        <v>2126</v>
      </c>
      <c r="D579" t="s" s="4">
        <v>2127</v>
      </c>
      <c r="E579" t="s" s="4">
        <v>87</v>
      </c>
      <c r="F579" t="s" s="4">
        <v>308</v>
      </c>
      <c r="G579" t="s" s="4">
        <v>1487</v>
      </c>
      <c r="H579" t="s" s="4">
        <v>1569</v>
      </c>
      <c r="I579" t="s" s="4">
        <v>1452</v>
      </c>
      <c r="J579" t="s" s="4">
        <v>2605</v>
      </c>
      <c r="K579" t="s" s="4">
        <v>2606</v>
      </c>
      <c r="L579" t="s" s="4">
        <v>1513</v>
      </c>
      <c r="M579" t="s" s="4">
        <v>2128</v>
      </c>
      <c r="N579" t="s" s="4">
        <v>128</v>
      </c>
      <c r="O579" t="s" s="4">
        <v>2135</v>
      </c>
      <c r="P579" t="s" s="4">
        <v>98</v>
      </c>
      <c r="Q579" t="s" s="4">
        <v>2607</v>
      </c>
      <c r="R579" t="s" s="4">
        <v>98</v>
      </c>
      <c r="S579" t="s" s="4">
        <v>2608</v>
      </c>
      <c r="T579" t="s" s="4">
        <v>2608</v>
      </c>
      <c r="U579" t="s" s="4">
        <v>2608</v>
      </c>
      <c r="V579" t="s" s="4">
        <v>2608</v>
      </c>
      <c r="W579" t="s" s="4">
        <v>2608</v>
      </c>
      <c r="X579" t="s" s="4">
        <v>2608</v>
      </c>
      <c r="Y579" t="s" s="4">
        <v>2608</v>
      </c>
      <c r="Z579" t="s" s="4">
        <v>2608</v>
      </c>
      <c r="AA579" t="s" s="4">
        <v>2608</v>
      </c>
      <c r="AB579" t="s" s="4">
        <v>2608</v>
      </c>
      <c r="AC579" t="s" s="4">
        <v>2608</v>
      </c>
      <c r="AD579" t="s" s="4">
        <v>2608</v>
      </c>
      <c r="AE579" t="s" s="4">
        <v>2608</v>
      </c>
      <c r="AF579" t="s" s="4">
        <v>1452</v>
      </c>
      <c r="AG579" t="s" s="4">
        <v>1059</v>
      </c>
      <c r="AH579" t="s" s="4">
        <v>2132</v>
      </c>
      <c r="AI579" t="s" s="4">
        <v>2133</v>
      </c>
    </row>
    <row r="580" ht="45.0" customHeight="true">
      <c r="A580" t="s" s="4">
        <v>2609</v>
      </c>
      <c r="B580" t="s" s="4">
        <v>84</v>
      </c>
      <c r="C580" t="s" s="4">
        <v>2126</v>
      </c>
      <c r="D580" t="s" s="4">
        <v>2127</v>
      </c>
      <c r="E580" t="s" s="4">
        <v>87</v>
      </c>
      <c r="F580" t="s" s="4">
        <v>308</v>
      </c>
      <c r="G580" t="s" s="4">
        <v>1487</v>
      </c>
      <c r="H580" t="s" s="4">
        <v>1569</v>
      </c>
      <c r="I580" t="s" s="4">
        <v>1497</v>
      </c>
      <c r="J580" t="s" s="4">
        <v>2610</v>
      </c>
      <c r="K580" t="s" s="4">
        <v>1709</v>
      </c>
      <c r="L580" t="s" s="4">
        <v>1564</v>
      </c>
      <c r="M580" t="s" s="4">
        <v>2128</v>
      </c>
      <c r="N580" t="s" s="4">
        <v>128</v>
      </c>
      <c r="O580" t="s" s="4">
        <v>2135</v>
      </c>
      <c r="P580" t="s" s="4">
        <v>98</v>
      </c>
      <c r="Q580" t="s" s="4">
        <v>2136</v>
      </c>
      <c r="R580" t="s" s="4">
        <v>98</v>
      </c>
      <c r="S580" t="s" s="4">
        <v>2611</v>
      </c>
      <c r="T580" t="s" s="4">
        <v>2611</v>
      </c>
      <c r="U580" t="s" s="4">
        <v>2611</v>
      </c>
      <c r="V580" t="s" s="4">
        <v>2611</v>
      </c>
      <c r="W580" t="s" s="4">
        <v>2611</v>
      </c>
      <c r="X580" t="s" s="4">
        <v>2611</v>
      </c>
      <c r="Y580" t="s" s="4">
        <v>2611</v>
      </c>
      <c r="Z580" t="s" s="4">
        <v>2611</v>
      </c>
      <c r="AA580" t="s" s="4">
        <v>2611</v>
      </c>
      <c r="AB580" t="s" s="4">
        <v>2611</v>
      </c>
      <c r="AC580" t="s" s="4">
        <v>2611</v>
      </c>
      <c r="AD580" t="s" s="4">
        <v>2611</v>
      </c>
      <c r="AE580" t="s" s="4">
        <v>2611</v>
      </c>
      <c r="AF580" t="s" s="4">
        <v>1452</v>
      </c>
      <c r="AG580" t="s" s="4">
        <v>1059</v>
      </c>
      <c r="AH580" t="s" s="4">
        <v>2132</v>
      </c>
      <c r="AI580" t="s" s="4">
        <v>2133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152</v>
      </c>
    </row>
    <row r="2">
      <c r="A2" t="s">
        <v>87</v>
      </c>
    </row>
    <row r="3">
      <c r="A3" t="s">
        <v>2612</v>
      </c>
    </row>
    <row r="4">
      <c r="A4" t="s">
        <v>2613</v>
      </c>
    </row>
    <row r="5">
      <c r="A5" t="s">
        <v>2614</v>
      </c>
    </row>
    <row r="6">
      <c r="A6" t="s">
        <v>2615</v>
      </c>
    </row>
    <row r="7">
      <c r="A7" t="s">
        <v>2616</v>
      </c>
    </row>
    <row r="8">
      <c r="A8" t="s">
        <v>2617</v>
      </c>
    </row>
    <row r="9">
      <c r="A9" t="s">
        <v>1469</v>
      </c>
    </row>
    <row r="10">
      <c r="A10" t="s">
        <v>2618</v>
      </c>
    </row>
    <row r="11">
      <c r="A11" t="s">
        <v>2619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2128</v>
      </c>
    </row>
    <row r="2">
      <c r="A2" t="s">
        <v>2139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128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576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988281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2620</v>
      </c>
      <c r="D2" t="s">
        <v>2621</v>
      </c>
      <c r="E2" t="s">
        <v>2622</v>
      </c>
      <c r="F2" t="s">
        <v>2623</v>
      </c>
      <c r="G2" t="s">
        <v>2624</v>
      </c>
    </row>
    <row r="3">
      <c r="A3" t="s" s="1">
        <v>2625</v>
      </c>
      <c r="B3" s="1"/>
      <c r="C3" t="s" s="1">
        <v>2626</v>
      </c>
      <c r="D3" t="s" s="1">
        <v>2627</v>
      </c>
      <c r="E3" t="s" s="1">
        <v>2628</v>
      </c>
      <c r="F3" t="s" s="1">
        <v>2629</v>
      </c>
      <c r="G3" t="s" s="1">
        <v>2630</v>
      </c>
    </row>
    <row r="4" ht="45.0" customHeight="true">
      <c r="A4" t="s" s="4">
        <v>100</v>
      </c>
      <c r="B4" t="s" s="4">
        <v>2631</v>
      </c>
      <c r="C4" t="s" s="4">
        <v>2632</v>
      </c>
      <c r="D4" t="s" s="4">
        <v>2632</v>
      </c>
      <c r="E4" t="s" s="4">
        <v>2632</v>
      </c>
      <c r="F4" t="s" s="4">
        <v>2632</v>
      </c>
      <c r="G4" t="s" s="4">
        <v>2632</v>
      </c>
    </row>
    <row r="5" ht="45.0" customHeight="true">
      <c r="A5" t="s" s="4">
        <v>114</v>
      </c>
      <c r="B5" t="s" s="4">
        <v>2633</v>
      </c>
      <c r="C5" t="s" s="4">
        <v>2632</v>
      </c>
      <c r="D5" t="s" s="4">
        <v>2632</v>
      </c>
      <c r="E5" t="s" s="4">
        <v>2632</v>
      </c>
      <c r="F5" t="s" s="4">
        <v>2632</v>
      </c>
      <c r="G5" t="s" s="4">
        <v>2632</v>
      </c>
    </row>
    <row r="6" ht="45.0" customHeight="true">
      <c r="A6" t="s" s="4">
        <v>120</v>
      </c>
      <c r="B6" t="s" s="4">
        <v>2634</v>
      </c>
      <c r="C6" t="s" s="4">
        <v>2632</v>
      </c>
      <c r="D6" t="s" s="4">
        <v>2632</v>
      </c>
      <c r="E6" t="s" s="4">
        <v>2632</v>
      </c>
      <c r="F6" t="s" s="4">
        <v>2632</v>
      </c>
      <c r="G6" t="s" s="4">
        <v>2632</v>
      </c>
    </row>
    <row r="7" ht="45.0" customHeight="true">
      <c r="A7" t="s" s="4">
        <v>131</v>
      </c>
      <c r="B7" t="s" s="4">
        <v>2635</v>
      </c>
      <c r="C7" t="s" s="4">
        <v>2632</v>
      </c>
      <c r="D7" t="s" s="4">
        <v>2632</v>
      </c>
      <c r="E7" t="s" s="4">
        <v>2632</v>
      </c>
      <c r="F7" t="s" s="4">
        <v>2632</v>
      </c>
      <c r="G7" t="s" s="4">
        <v>2632</v>
      </c>
    </row>
    <row r="8" ht="45.0" customHeight="true">
      <c r="A8" t="s" s="4">
        <v>140</v>
      </c>
      <c r="B8" t="s" s="4">
        <v>2636</v>
      </c>
      <c r="C8" t="s" s="4">
        <v>2632</v>
      </c>
      <c r="D8" t="s" s="4">
        <v>2632</v>
      </c>
      <c r="E8" t="s" s="4">
        <v>2632</v>
      </c>
      <c r="F8" t="s" s="4">
        <v>2632</v>
      </c>
      <c r="G8" t="s" s="4">
        <v>2632</v>
      </c>
    </row>
    <row r="9" ht="45.0" customHeight="true">
      <c r="A9" t="s" s="4">
        <v>150</v>
      </c>
      <c r="B9" t="s" s="4">
        <v>2637</v>
      </c>
      <c r="C9" t="s" s="4">
        <v>2632</v>
      </c>
      <c r="D9" t="s" s="4">
        <v>2632</v>
      </c>
      <c r="E9" t="s" s="4">
        <v>2632</v>
      </c>
      <c r="F9" t="s" s="4">
        <v>2632</v>
      </c>
      <c r="G9" t="s" s="4">
        <v>2632</v>
      </c>
    </row>
    <row r="10" ht="45.0" customHeight="true">
      <c r="A10" t="s" s="4">
        <v>162</v>
      </c>
      <c r="B10" t="s" s="4">
        <v>2638</v>
      </c>
      <c r="C10" t="s" s="4">
        <v>2632</v>
      </c>
      <c r="D10" t="s" s="4">
        <v>2632</v>
      </c>
      <c r="E10" t="s" s="4">
        <v>2632</v>
      </c>
      <c r="F10" t="s" s="4">
        <v>2632</v>
      </c>
      <c r="G10" t="s" s="4">
        <v>2632</v>
      </c>
    </row>
    <row r="11" ht="45.0" customHeight="true">
      <c r="A11" t="s" s="4">
        <v>173</v>
      </c>
      <c r="B11" t="s" s="4">
        <v>2639</v>
      </c>
      <c r="C11" t="s" s="4">
        <v>2632</v>
      </c>
      <c r="D11" t="s" s="4">
        <v>2632</v>
      </c>
      <c r="E11" t="s" s="4">
        <v>2632</v>
      </c>
      <c r="F11" t="s" s="4">
        <v>2632</v>
      </c>
      <c r="G11" t="s" s="4">
        <v>2632</v>
      </c>
    </row>
    <row r="12" ht="45.0" customHeight="true">
      <c r="A12" t="s" s="4">
        <v>181</v>
      </c>
      <c r="B12" t="s" s="4">
        <v>2640</v>
      </c>
      <c r="C12" t="s" s="4">
        <v>2632</v>
      </c>
      <c r="D12" t="s" s="4">
        <v>2632</v>
      </c>
      <c r="E12" t="s" s="4">
        <v>2632</v>
      </c>
      <c r="F12" t="s" s="4">
        <v>2632</v>
      </c>
      <c r="G12" t="s" s="4">
        <v>2632</v>
      </c>
    </row>
    <row r="13" ht="45.0" customHeight="true">
      <c r="A13" t="s" s="4">
        <v>190</v>
      </c>
      <c r="B13" t="s" s="4">
        <v>2641</v>
      </c>
      <c r="C13" t="s" s="4">
        <v>2632</v>
      </c>
      <c r="D13" t="s" s="4">
        <v>2632</v>
      </c>
      <c r="E13" t="s" s="4">
        <v>2632</v>
      </c>
      <c r="F13" t="s" s="4">
        <v>2632</v>
      </c>
      <c r="G13" t="s" s="4">
        <v>2632</v>
      </c>
    </row>
    <row r="14" ht="45.0" customHeight="true">
      <c r="A14" t="s" s="4">
        <v>199</v>
      </c>
      <c r="B14" t="s" s="4">
        <v>2642</v>
      </c>
      <c r="C14" t="s" s="4">
        <v>2632</v>
      </c>
      <c r="D14" t="s" s="4">
        <v>2632</v>
      </c>
      <c r="E14" t="s" s="4">
        <v>2632</v>
      </c>
      <c r="F14" t="s" s="4">
        <v>2632</v>
      </c>
      <c r="G14" t="s" s="4">
        <v>2632</v>
      </c>
    </row>
    <row r="15" ht="45.0" customHeight="true">
      <c r="A15" t="s" s="4">
        <v>208</v>
      </c>
      <c r="B15" t="s" s="4">
        <v>2643</v>
      </c>
      <c r="C15" t="s" s="4">
        <v>2632</v>
      </c>
      <c r="D15" t="s" s="4">
        <v>2632</v>
      </c>
      <c r="E15" t="s" s="4">
        <v>2632</v>
      </c>
      <c r="F15" t="s" s="4">
        <v>2632</v>
      </c>
      <c r="G15" t="s" s="4">
        <v>2632</v>
      </c>
    </row>
    <row r="16" ht="45.0" customHeight="true">
      <c r="A16" t="s" s="4">
        <v>217</v>
      </c>
      <c r="B16" t="s" s="4">
        <v>2644</v>
      </c>
      <c r="C16" t="s" s="4">
        <v>2632</v>
      </c>
      <c r="D16" t="s" s="4">
        <v>2632</v>
      </c>
      <c r="E16" t="s" s="4">
        <v>2632</v>
      </c>
      <c r="F16" t="s" s="4">
        <v>2632</v>
      </c>
      <c r="G16" t="s" s="4">
        <v>2632</v>
      </c>
    </row>
    <row r="17" ht="45.0" customHeight="true">
      <c r="A17" t="s" s="4">
        <v>228</v>
      </c>
      <c r="B17" t="s" s="4">
        <v>2645</v>
      </c>
      <c r="C17" t="s" s="4">
        <v>2632</v>
      </c>
      <c r="D17" t="s" s="4">
        <v>2632</v>
      </c>
      <c r="E17" t="s" s="4">
        <v>2632</v>
      </c>
      <c r="F17" t="s" s="4">
        <v>2632</v>
      </c>
      <c r="G17" t="s" s="4">
        <v>2632</v>
      </c>
    </row>
    <row r="18" ht="45.0" customHeight="true">
      <c r="A18" t="s" s="4">
        <v>236</v>
      </c>
      <c r="B18" t="s" s="4">
        <v>2646</v>
      </c>
      <c r="C18" t="s" s="4">
        <v>2632</v>
      </c>
      <c r="D18" t="s" s="4">
        <v>2632</v>
      </c>
      <c r="E18" t="s" s="4">
        <v>2632</v>
      </c>
      <c r="F18" t="s" s="4">
        <v>2632</v>
      </c>
      <c r="G18" t="s" s="4">
        <v>2632</v>
      </c>
    </row>
    <row r="19" ht="45.0" customHeight="true">
      <c r="A19" t="s" s="4">
        <v>242</v>
      </c>
      <c r="B19" t="s" s="4">
        <v>2647</v>
      </c>
      <c r="C19" t="s" s="4">
        <v>2632</v>
      </c>
      <c r="D19" t="s" s="4">
        <v>2632</v>
      </c>
      <c r="E19" t="s" s="4">
        <v>2632</v>
      </c>
      <c r="F19" t="s" s="4">
        <v>2632</v>
      </c>
      <c r="G19" t="s" s="4">
        <v>2632</v>
      </c>
    </row>
    <row r="20" ht="45.0" customHeight="true">
      <c r="A20" t="s" s="4">
        <v>249</v>
      </c>
      <c r="B20" t="s" s="4">
        <v>2648</v>
      </c>
      <c r="C20" t="s" s="4">
        <v>2632</v>
      </c>
      <c r="D20" t="s" s="4">
        <v>2632</v>
      </c>
      <c r="E20" t="s" s="4">
        <v>2632</v>
      </c>
      <c r="F20" t="s" s="4">
        <v>2632</v>
      </c>
      <c r="G20" t="s" s="4">
        <v>2632</v>
      </c>
    </row>
    <row r="21" ht="45.0" customHeight="true">
      <c r="A21" t="s" s="4">
        <v>255</v>
      </c>
      <c r="B21" t="s" s="4">
        <v>2649</v>
      </c>
      <c r="C21" t="s" s="4">
        <v>2632</v>
      </c>
      <c r="D21" t="s" s="4">
        <v>2632</v>
      </c>
      <c r="E21" t="s" s="4">
        <v>2632</v>
      </c>
      <c r="F21" t="s" s="4">
        <v>2632</v>
      </c>
      <c r="G21" t="s" s="4">
        <v>2632</v>
      </c>
    </row>
    <row r="22" ht="45.0" customHeight="true">
      <c r="A22" t="s" s="4">
        <v>264</v>
      </c>
      <c r="B22" t="s" s="4">
        <v>2650</v>
      </c>
      <c r="C22" t="s" s="4">
        <v>2632</v>
      </c>
      <c r="D22" t="s" s="4">
        <v>2632</v>
      </c>
      <c r="E22" t="s" s="4">
        <v>2632</v>
      </c>
      <c r="F22" t="s" s="4">
        <v>2632</v>
      </c>
      <c r="G22" t="s" s="4">
        <v>2632</v>
      </c>
    </row>
    <row r="23" ht="45.0" customHeight="true">
      <c r="A23" t="s" s="4">
        <v>275</v>
      </c>
      <c r="B23" t="s" s="4">
        <v>2651</v>
      </c>
      <c r="C23" t="s" s="4">
        <v>2632</v>
      </c>
      <c r="D23" t="s" s="4">
        <v>2632</v>
      </c>
      <c r="E23" t="s" s="4">
        <v>2632</v>
      </c>
      <c r="F23" t="s" s="4">
        <v>2632</v>
      </c>
      <c r="G23" t="s" s="4">
        <v>2632</v>
      </c>
    </row>
    <row r="24" ht="45.0" customHeight="true">
      <c r="A24" t="s" s="4">
        <v>279</v>
      </c>
      <c r="B24" t="s" s="4">
        <v>2652</v>
      </c>
      <c r="C24" t="s" s="4">
        <v>2632</v>
      </c>
      <c r="D24" t="s" s="4">
        <v>2632</v>
      </c>
      <c r="E24" t="s" s="4">
        <v>2632</v>
      </c>
      <c r="F24" t="s" s="4">
        <v>2632</v>
      </c>
      <c r="G24" t="s" s="4">
        <v>2632</v>
      </c>
    </row>
    <row r="25" ht="45.0" customHeight="true">
      <c r="A25" t="s" s="4">
        <v>286</v>
      </c>
      <c r="B25" t="s" s="4">
        <v>2653</v>
      </c>
      <c r="C25" t="s" s="4">
        <v>2632</v>
      </c>
      <c r="D25" t="s" s="4">
        <v>2632</v>
      </c>
      <c r="E25" t="s" s="4">
        <v>2632</v>
      </c>
      <c r="F25" t="s" s="4">
        <v>2632</v>
      </c>
      <c r="G25" t="s" s="4">
        <v>2632</v>
      </c>
    </row>
    <row r="26" ht="45.0" customHeight="true">
      <c r="A26" t="s" s="4">
        <v>294</v>
      </c>
      <c r="B26" t="s" s="4">
        <v>2654</v>
      </c>
      <c r="C26" t="s" s="4">
        <v>2632</v>
      </c>
      <c r="D26" t="s" s="4">
        <v>2632</v>
      </c>
      <c r="E26" t="s" s="4">
        <v>2632</v>
      </c>
      <c r="F26" t="s" s="4">
        <v>2632</v>
      </c>
      <c r="G26" t="s" s="4">
        <v>2632</v>
      </c>
    </row>
    <row r="27" ht="45.0" customHeight="true">
      <c r="A27" t="s" s="4">
        <v>300</v>
      </c>
      <c r="B27" t="s" s="4">
        <v>2655</v>
      </c>
      <c r="C27" t="s" s="4">
        <v>2632</v>
      </c>
      <c r="D27" t="s" s="4">
        <v>2632</v>
      </c>
      <c r="E27" t="s" s="4">
        <v>2632</v>
      </c>
      <c r="F27" t="s" s="4">
        <v>2632</v>
      </c>
      <c r="G27" t="s" s="4">
        <v>2632</v>
      </c>
    </row>
    <row r="28" ht="45.0" customHeight="true">
      <c r="A28" t="s" s="4">
        <v>306</v>
      </c>
      <c r="B28" t="s" s="4">
        <v>2656</v>
      </c>
      <c r="C28" t="s" s="4">
        <v>2632</v>
      </c>
      <c r="D28" t="s" s="4">
        <v>2632</v>
      </c>
      <c r="E28" t="s" s="4">
        <v>2632</v>
      </c>
      <c r="F28" t="s" s="4">
        <v>2632</v>
      </c>
      <c r="G28" t="s" s="4">
        <v>2632</v>
      </c>
    </row>
    <row r="29" ht="45.0" customHeight="true">
      <c r="A29" t="s" s="4">
        <v>316</v>
      </c>
      <c r="B29" t="s" s="4">
        <v>2657</v>
      </c>
      <c r="C29" t="s" s="4">
        <v>2632</v>
      </c>
      <c r="D29" t="s" s="4">
        <v>2632</v>
      </c>
      <c r="E29" t="s" s="4">
        <v>2632</v>
      </c>
      <c r="F29" t="s" s="4">
        <v>2632</v>
      </c>
      <c r="G29" t="s" s="4">
        <v>2632</v>
      </c>
    </row>
    <row r="30" ht="45.0" customHeight="true">
      <c r="A30" t="s" s="4">
        <v>321</v>
      </c>
      <c r="B30" t="s" s="4">
        <v>2658</v>
      </c>
      <c r="C30" t="s" s="4">
        <v>2632</v>
      </c>
      <c r="D30" t="s" s="4">
        <v>2632</v>
      </c>
      <c r="E30" t="s" s="4">
        <v>2632</v>
      </c>
      <c r="F30" t="s" s="4">
        <v>2632</v>
      </c>
      <c r="G30" t="s" s="4">
        <v>2632</v>
      </c>
    </row>
    <row r="31" ht="45.0" customHeight="true">
      <c r="A31" t="s" s="4">
        <v>329</v>
      </c>
      <c r="B31" t="s" s="4">
        <v>2659</v>
      </c>
      <c r="C31" t="s" s="4">
        <v>2632</v>
      </c>
      <c r="D31" t="s" s="4">
        <v>2632</v>
      </c>
      <c r="E31" t="s" s="4">
        <v>2632</v>
      </c>
      <c r="F31" t="s" s="4">
        <v>2632</v>
      </c>
      <c r="G31" t="s" s="4">
        <v>2632</v>
      </c>
    </row>
    <row r="32" ht="45.0" customHeight="true">
      <c r="A32" t="s" s="4">
        <v>338</v>
      </c>
      <c r="B32" t="s" s="4">
        <v>2660</v>
      </c>
      <c r="C32" t="s" s="4">
        <v>2632</v>
      </c>
      <c r="D32" t="s" s="4">
        <v>2632</v>
      </c>
      <c r="E32" t="s" s="4">
        <v>2632</v>
      </c>
      <c r="F32" t="s" s="4">
        <v>2632</v>
      </c>
      <c r="G32" t="s" s="4">
        <v>2632</v>
      </c>
    </row>
    <row r="33" ht="45.0" customHeight="true">
      <c r="A33" t="s" s="4">
        <v>345</v>
      </c>
      <c r="B33" t="s" s="4">
        <v>2661</v>
      </c>
      <c r="C33" t="s" s="4">
        <v>2632</v>
      </c>
      <c r="D33" t="s" s="4">
        <v>2632</v>
      </c>
      <c r="E33" t="s" s="4">
        <v>2632</v>
      </c>
      <c r="F33" t="s" s="4">
        <v>2632</v>
      </c>
      <c r="G33" t="s" s="4">
        <v>2632</v>
      </c>
    </row>
    <row r="34" ht="45.0" customHeight="true">
      <c r="A34" t="s" s="4">
        <v>351</v>
      </c>
      <c r="B34" t="s" s="4">
        <v>2662</v>
      </c>
      <c r="C34" t="s" s="4">
        <v>2632</v>
      </c>
      <c r="D34" t="s" s="4">
        <v>2632</v>
      </c>
      <c r="E34" t="s" s="4">
        <v>2632</v>
      </c>
      <c r="F34" t="s" s="4">
        <v>2632</v>
      </c>
      <c r="G34" t="s" s="4">
        <v>2632</v>
      </c>
    </row>
    <row r="35" ht="45.0" customHeight="true">
      <c r="A35" t="s" s="4">
        <v>359</v>
      </c>
      <c r="B35" t="s" s="4">
        <v>2663</v>
      </c>
      <c r="C35" t="s" s="4">
        <v>2632</v>
      </c>
      <c r="D35" t="s" s="4">
        <v>2632</v>
      </c>
      <c r="E35" t="s" s="4">
        <v>2632</v>
      </c>
      <c r="F35" t="s" s="4">
        <v>2632</v>
      </c>
      <c r="G35" t="s" s="4">
        <v>2632</v>
      </c>
    </row>
    <row r="36" ht="45.0" customHeight="true">
      <c r="A36" t="s" s="4">
        <v>365</v>
      </c>
      <c r="B36" t="s" s="4">
        <v>2664</v>
      </c>
      <c r="C36" t="s" s="4">
        <v>2632</v>
      </c>
      <c r="D36" t="s" s="4">
        <v>2632</v>
      </c>
      <c r="E36" t="s" s="4">
        <v>2632</v>
      </c>
      <c r="F36" t="s" s="4">
        <v>2632</v>
      </c>
      <c r="G36" t="s" s="4">
        <v>2632</v>
      </c>
    </row>
    <row r="37" ht="45.0" customHeight="true">
      <c r="A37" t="s" s="4">
        <v>369</v>
      </c>
      <c r="B37" t="s" s="4">
        <v>2665</v>
      </c>
      <c r="C37" t="s" s="4">
        <v>2632</v>
      </c>
      <c r="D37" t="s" s="4">
        <v>2632</v>
      </c>
      <c r="E37" t="s" s="4">
        <v>2632</v>
      </c>
      <c r="F37" t="s" s="4">
        <v>2632</v>
      </c>
      <c r="G37" t="s" s="4">
        <v>2632</v>
      </c>
    </row>
    <row r="38" ht="45.0" customHeight="true">
      <c r="A38" t="s" s="4">
        <v>375</v>
      </c>
      <c r="B38" t="s" s="4">
        <v>2666</v>
      </c>
      <c r="C38" t="s" s="4">
        <v>2632</v>
      </c>
      <c r="D38" t="s" s="4">
        <v>2632</v>
      </c>
      <c r="E38" t="s" s="4">
        <v>2632</v>
      </c>
      <c r="F38" t="s" s="4">
        <v>2632</v>
      </c>
      <c r="G38" t="s" s="4">
        <v>2632</v>
      </c>
    </row>
    <row r="39" ht="45.0" customHeight="true">
      <c r="A39" t="s" s="4">
        <v>380</v>
      </c>
      <c r="B39" t="s" s="4">
        <v>2667</v>
      </c>
      <c r="C39" t="s" s="4">
        <v>2632</v>
      </c>
      <c r="D39" t="s" s="4">
        <v>2632</v>
      </c>
      <c r="E39" t="s" s="4">
        <v>2632</v>
      </c>
      <c r="F39" t="s" s="4">
        <v>2632</v>
      </c>
      <c r="G39" t="s" s="4">
        <v>2632</v>
      </c>
    </row>
    <row r="40" ht="45.0" customHeight="true">
      <c r="A40" t="s" s="4">
        <v>385</v>
      </c>
      <c r="B40" t="s" s="4">
        <v>2668</v>
      </c>
      <c r="C40" t="s" s="4">
        <v>2632</v>
      </c>
      <c r="D40" t="s" s="4">
        <v>2632</v>
      </c>
      <c r="E40" t="s" s="4">
        <v>2632</v>
      </c>
      <c r="F40" t="s" s="4">
        <v>2632</v>
      </c>
      <c r="G40" t="s" s="4">
        <v>2632</v>
      </c>
    </row>
    <row r="41" ht="45.0" customHeight="true">
      <c r="A41" t="s" s="4">
        <v>392</v>
      </c>
      <c r="B41" t="s" s="4">
        <v>2669</v>
      </c>
      <c r="C41" t="s" s="4">
        <v>2632</v>
      </c>
      <c r="D41" t="s" s="4">
        <v>2632</v>
      </c>
      <c r="E41" t="s" s="4">
        <v>2632</v>
      </c>
      <c r="F41" t="s" s="4">
        <v>2632</v>
      </c>
      <c r="G41" t="s" s="4">
        <v>2632</v>
      </c>
    </row>
    <row r="42" ht="45.0" customHeight="true">
      <c r="A42" t="s" s="4">
        <v>398</v>
      </c>
      <c r="B42" t="s" s="4">
        <v>2670</v>
      </c>
      <c r="C42" t="s" s="4">
        <v>2632</v>
      </c>
      <c r="D42" t="s" s="4">
        <v>2632</v>
      </c>
      <c r="E42" t="s" s="4">
        <v>2632</v>
      </c>
      <c r="F42" t="s" s="4">
        <v>2632</v>
      </c>
      <c r="G42" t="s" s="4">
        <v>2632</v>
      </c>
    </row>
    <row r="43" ht="45.0" customHeight="true">
      <c r="A43" t="s" s="4">
        <v>406</v>
      </c>
      <c r="B43" t="s" s="4">
        <v>2671</v>
      </c>
      <c r="C43" t="s" s="4">
        <v>2632</v>
      </c>
      <c r="D43" t="s" s="4">
        <v>2632</v>
      </c>
      <c r="E43" t="s" s="4">
        <v>2632</v>
      </c>
      <c r="F43" t="s" s="4">
        <v>2632</v>
      </c>
      <c r="G43" t="s" s="4">
        <v>2632</v>
      </c>
    </row>
    <row r="44" ht="45.0" customHeight="true">
      <c r="A44" t="s" s="4">
        <v>413</v>
      </c>
      <c r="B44" t="s" s="4">
        <v>2672</v>
      </c>
      <c r="C44" t="s" s="4">
        <v>2632</v>
      </c>
      <c r="D44" t="s" s="4">
        <v>2632</v>
      </c>
      <c r="E44" t="s" s="4">
        <v>2632</v>
      </c>
      <c r="F44" t="s" s="4">
        <v>2632</v>
      </c>
      <c r="G44" t="s" s="4">
        <v>2632</v>
      </c>
    </row>
    <row r="45" ht="45.0" customHeight="true">
      <c r="A45" t="s" s="4">
        <v>419</v>
      </c>
      <c r="B45" t="s" s="4">
        <v>2673</v>
      </c>
      <c r="C45" t="s" s="4">
        <v>2632</v>
      </c>
      <c r="D45" t="s" s="4">
        <v>2632</v>
      </c>
      <c r="E45" t="s" s="4">
        <v>2632</v>
      </c>
      <c r="F45" t="s" s="4">
        <v>2632</v>
      </c>
      <c r="G45" t="s" s="4">
        <v>2632</v>
      </c>
    </row>
    <row r="46" ht="45.0" customHeight="true">
      <c r="A46" t="s" s="4">
        <v>428</v>
      </c>
      <c r="B46" t="s" s="4">
        <v>2674</v>
      </c>
      <c r="C46" t="s" s="4">
        <v>2632</v>
      </c>
      <c r="D46" t="s" s="4">
        <v>2632</v>
      </c>
      <c r="E46" t="s" s="4">
        <v>2632</v>
      </c>
      <c r="F46" t="s" s="4">
        <v>2632</v>
      </c>
      <c r="G46" t="s" s="4">
        <v>2632</v>
      </c>
    </row>
    <row r="47" ht="45.0" customHeight="true">
      <c r="A47" t="s" s="4">
        <v>435</v>
      </c>
      <c r="B47" t="s" s="4">
        <v>2675</v>
      </c>
      <c r="C47" t="s" s="4">
        <v>2632</v>
      </c>
      <c r="D47" t="s" s="4">
        <v>2632</v>
      </c>
      <c r="E47" t="s" s="4">
        <v>2632</v>
      </c>
      <c r="F47" t="s" s="4">
        <v>2632</v>
      </c>
      <c r="G47" t="s" s="4">
        <v>2632</v>
      </c>
    </row>
    <row r="48" ht="45.0" customHeight="true">
      <c r="A48" t="s" s="4">
        <v>441</v>
      </c>
      <c r="B48" t="s" s="4">
        <v>2676</v>
      </c>
      <c r="C48" t="s" s="4">
        <v>2632</v>
      </c>
      <c r="D48" t="s" s="4">
        <v>2632</v>
      </c>
      <c r="E48" t="s" s="4">
        <v>2632</v>
      </c>
      <c r="F48" t="s" s="4">
        <v>2632</v>
      </c>
      <c r="G48" t="s" s="4">
        <v>2632</v>
      </c>
    </row>
    <row r="49" ht="45.0" customHeight="true">
      <c r="A49" t="s" s="4">
        <v>449</v>
      </c>
      <c r="B49" t="s" s="4">
        <v>2677</v>
      </c>
      <c r="C49" t="s" s="4">
        <v>2632</v>
      </c>
      <c r="D49" t="s" s="4">
        <v>2632</v>
      </c>
      <c r="E49" t="s" s="4">
        <v>2632</v>
      </c>
      <c r="F49" t="s" s="4">
        <v>2632</v>
      </c>
      <c r="G49" t="s" s="4">
        <v>2632</v>
      </c>
    </row>
    <row r="50" ht="45.0" customHeight="true">
      <c r="A50" t="s" s="4">
        <v>456</v>
      </c>
      <c r="B50" t="s" s="4">
        <v>2678</v>
      </c>
      <c r="C50" t="s" s="4">
        <v>2632</v>
      </c>
      <c r="D50" t="s" s="4">
        <v>2632</v>
      </c>
      <c r="E50" t="s" s="4">
        <v>2632</v>
      </c>
      <c r="F50" t="s" s="4">
        <v>2632</v>
      </c>
      <c r="G50" t="s" s="4">
        <v>2632</v>
      </c>
    </row>
    <row r="51" ht="45.0" customHeight="true">
      <c r="A51" t="s" s="4">
        <v>464</v>
      </c>
      <c r="B51" t="s" s="4">
        <v>2679</v>
      </c>
      <c r="C51" t="s" s="4">
        <v>2632</v>
      </c>
      <c r="D51" t="s" s="4">
        <v>2632</v>
      </c>
      <c r="E51" t="s" s="4">
        <v>2632</v>
      </c>
      <c r="F51" t="s" s="4">
        <v>2632</v>
      </c>
      <c r="G51" t="s" s="4">
        <v>2632</v>
      </c>
    </row>
    <row r="52" ht="45.0" customHeight="true">
      <c r="A52" t="s" s="4">
        <v>469</v>
      </c>
      <c r="B52" t="s" s="4">
        <v>2680</v>
      </c>
      <c r="C52" t="s" s="4">
        <v>2632</v>
      </c>
      <c r="D52" t="s" s="4">
        <v>2632</v>
      </c>
      <c r="E52" t="s" s="4">
        <v>2632</v>
      </c>
      <c r="F52" t="s" s="4">
        <v>2632</v>
      </c>
      <c r="G52" t="s" s="4">
        <v>2632</v>
      </c>
    </row>
    <row r="53" ht="45.0" customHeight="true">
      <c r="A53" t="s" s="4">
        <v>476</v>
      </c>
      <c r="B53" t="s" s="4">
        <v>2681</v>
      </c>
      <c r="C53" t="s" s="4">
        <v>2632</v>
      </c>
      <c r="D53" t="s" s="4">
        <v>2632</v>
      </c>
      <c r="E53" t="s" s="4">
        <v>2632</v>
      </c>
      <c r="F53" t="s" s="4">
        <v>2632</v>
      </c>
      <c r="G53" t="s" s="4">
        <v>2632</v>
      </c>
    </row>
    <row r="54" ht="45.0" customHeight="true">
      <c r="A54" t="s" s="4">
        <v>483</v>
      </c>
      <c r="B54" t="s" s="4">
        <v>2682</v>
      </c>
      <c r="C54" t="s" s="4">
        <v>2632</v>
      </c>
      <c r="D54" t="s" s="4">
        <v>2632</v>
      </c>
      <c r="E54" t="s" s="4">
        <v>2632</v>
      </c>
      <c r="F54" t="s" s="4">
        <v>2632</v>
      </c>
      <c r="G54" t="s" s="4">
        <v>2632</v>
      </c>
    </row>
    <row r="55" ht="45.0" customHeight="true">
      <c r="A55" t="s" s="4">
        <v>490</v>
      </c>
      <c r="B55" t="s" s="4">
        <v>2683</v>
      </c>
      <c r="C55" t="s" s="4">
        <v>2632</v>
      </c>
      <c r="D55" t="s" s="4">
        <v>2632</v>
      </c>
      <c r="E55" t="s" s="4">
        <v>2632</v>
      </c>
      <c r="F55" t="s" s="4">
        <v>2632</v>
      </c>
      <c r="G55" t="s" s="4">
        <v>2632</v>
      </c>
    </row>
    <row r="56" ht="45.0" customHeight="true">
      <c r="A56" t="s" s="4">
        <v>497</v>
      </c>
      <c r="B56" t="s" s="4">
        <v>2684</v>
      </c>
      <c r="C56" t="s" s="4">
        <v>2632</v>
      </c>
      <c r="D56" t="s" s="4">
        <v>2632</v>
      </c>
      <c r="E56" t="s" s="4">
        <v>2632</v>
      </c>
      <c r="F56" t="s" s="4">
        <v>2632</v>
      </c>
      <c r="G56" t="s" s="4">
        <v>2632</v>
      </c>
    </row>
    <row r="57" ht="45.0" customHeight="true">
      <c r="A57" t="s" s="4">
        <v>507</v>
      </c>
      <c r="B57" t="s" s="4">
        <v>2685</v>
      </c>
      <c r="C57" t="s" s="4">
        <v>2632</v>
      </c>
      <c r="D57" t="s" s="4">
        <v>2632</v>
      </c>
      <c r="E57" t="s" s="4">
        <v>2632</v>
      </c>
      <c r="F57" t="s" s="4">
        <v>2632</v>
      </c>
      <c r="G57" t="s" s="4">
        <v>2632</v>
      </c>
    </row>
    <row r="58" ht="45.0" customHeight="true">
      <c r="A58" t="s" s="4">
        <v>510</v>
      </c>
      <c r="B58" t="s" s="4">
        <v>2686</v>
      </c>
      <c r="C58" t="s" s="4">
        <v>2632</v>
      </c>
      <c r="D58" t="s" s="4">
        <v>2632</v>
      </c>
      <c r="E58" t="s" s="4">
        <v>2632</v>
      </c>
      <c r="F58" t="s" s="4">
        <v>2632</v>
      </c>
      <c r="G58" t="s" s="4">
        <v>2632</v>
      </c>
    </row>
    <row r="59" ht="45.0" customHeight="true">
      <c r="A59" t="s" s="4">
        <v>518</v>
      </c>
      <c r="B59" t="s" s="4">
        <v>2687</v>
      </c>
      <c r="C59" t="s" s="4">
        <v>2632</v>
      </c>
      <c r="D59" t="s" s="4">
        <v>2632</v>
      </c>
      <c r="E59" t="s" s="4">
        <v>2632</v>
      </c>
      <c r="F59" t="s" s="4">
        <v>2632</v>
      </c>
      <c r="G59" t="s" s="4">
        <v>2632</v>
      </c>
    </row>
    <row r="60" ht="45.0" customHeight="true">
      <c r="A60" t="s" s="4">
        <v>524</v>
      </c>
      <c r="B60" t="s" s="4">
        <v>2688</v>
      </c>
      <c r="C60" t="s" s="4">
        <v>2632</v>
      </c>
      <c r="D60" t="s" s="4">
        <v>2632</v>
      </c>
      <c r="E60" t="s" s="4">
        <v>2632</v>
      </c>
      <c r="F60" t="s" s="4">
        <v>2632</v>
      </c>
      <c r="G60" t="s" s="4">
        <v>2632</v>
      </c>
    </row>
    <row r="61" ht="45.0" customHeight="true">
      <c r="A61" t="s" s="4">
        <v>533</v>
      </c>
      <c r="B61" t="s" s="4">
        <v>2689</v>
      </c>
      <c r="C61" t="s" s="4">
        <v>2632</v>
      </c>
      <c r="D61" t="s" s="4">
        <v>2632</v>
      </c>
      <c r="E61" t="s" s="4">
        <v>2632</v>
      </c>
      <c r="F61" t="s" s="4">
        <v>2632</v>
      </c>
      <c r="G61" t="s" s="4">
        <v>2632</v>
      </c>
    </row>
    <row r="62" ht="45.0" customHeight="true">
      <c r="A62" t="s" s="4">
        <v>537</v>
      </c>
      <c r="B62" t="s" s="4">
        <v>2690</v>
      </c>
      <c r="C62" t="s" s="4">
        <v>2632</v>
      </c>
      <c r="D62" t="s" s="4">
        <v>2632</v>
      </c>
      <c r="E62" t="s" s="4">
        <v>2632</v>
      </c>
      <c r="F62" t="s" s="4">
        <v>2632</v>
      </c>
      <c r="G62" t="s" s="4">
        <v>2632</v>
      </c>
    </row>
    <row r="63" ht="45.0" customHeight="true">
      <c r="A63" t="s" s="4">
        <v>543</v>
      </c>
      <c r="B63" t="s" s="4">
        <v>2691</v>
      </c>
      <c r="C63" t="s" s="4">
        <v>2632</v>
      </c>
      <c r="D63" t="s" s="4">
        <v>2632</v>
      </c>
      <c r="E63" t="s" s="4">
        <v>2632</v>
      </c>
      <c r="F63" t="s" s="4">
        <v>2632</v>
      </c>
      <c r="G63" t="s" s="4">
        <v>2632</v>
      </c>
    </row>
    <row r="64" ht="45.0" customHeight="true">
      <c r="A64" t="s" s="4">
        <v>548</v>
      </c>
      <c r="B64" t="s" s="4">
        <v>2692</v>
      </c>
      <c r="C64" t="s" s="4">
        <v>2632</v>
      </c>
      <c r="D64" t="s" s="4">
        <v>2632</v>
      </c>
      <c r="E64" t="s" s="4">
        <v>2632</v>
      </c>
      <c r="F64" t="s" s="4">
        <v>2632</v>
      </c>
      <c r="G64" t="s" s="4">
        <v>2632</v>
      </c>
    </row>
    <row r="65" ht="45.0" customHeight="true">
      <c r="A65" t="s" s="4">
        <v>555</v>
      </c>
      <c r="B65" t="s" s="4">
        <v>2693</v>
      </c>
      <c r="C65" t="s" s="4">
        <v>2632</v>
      </c>
      <c r="D65" t="s" s="4">
        <v>2632</v>
      </c>
      <c r="E65" t="s" s="4">
        <v>2632</v>
      </c>
      <c r="F65" t="s" s="4">
        <v>2632</v>
      </c>
      <c r="G65" t="s" s="4">
        <v>2632</v>
      </c>
    </row>
    <row r="66" ht="45.0" customHeight="true">
      <c r="A66" t="s" s="4">
        <v>561</v>
      </c>
      <c r="B66" t="s" s="4">
        <v>2694</v>
      </c>
      <c r="C66" t="s" s="4">
        <v>2632</v>
      </c>
      <c r="D66" t="s" s="4">
        <v>2632</v>
      </c>
      <c r="E66" t="s" s="4">
        <v>2632</v>
      </c>
      <c r="F66" t="s" s="4">
        <v>2632</v>
      </c>
      <c r="G66" t="s" s="4">
        <v>2632</v>
      </c>
    </row>
    <row r="67" ht="45.0" customHeight="true">
      <c r="A67" t="s" s="4">
        <v>566</v>
      </c>
      <c r="B67" t="s" s="4">
        <v>2695</v>
      </c>
      <c r="C67" t="s" s="4">
        <v>2632</v>
      </c>
      <c r="D67" t="s" s="4">
        <v>2632</v>
      </c>
      <c r="E67" t="s" s="4">
        <v>2632</v>
      </c>
      <c r="F67" t="s" s="4">
        <v>2632</v>
      </c>
      <c r="G67" t="s" s="4">
        <v>2632</v>
      </c>
    </row>
    <row r="68" ht="45.0" customHeight="true">
      <c r="A68" t="s" s="4">
        <v>570</v>
      </c>
      <c r="B68" t="s" s="4">
        <v>2696</v>
      </c>
      <c r="C68" t="s" s="4">
        <v>2632</v>
      </c>
      <c r="D68" t="s" s="4">
        <v>2632</v>
      </c>
      <c r="E68" t="s" s="4">
        <v>2632</v>
      </c>
      <c r="F68" t="s" s="4">
        <v>2632</v>
      </c>
      <c r="G68" t="s" s="4">
        <v>2632</v>
      </c>
    </row>
    <row r="69" ht="45.0" customHeight="true">
      <c r="A69" t="s" s="4">
        <v>577</v>
      </c>
      <c r="B69" t="s" s="4">
        <v>2697</v>
      </c>
      <c r="C69" t="s" s="4">
        <v>2632</v>
      </c>
      <c r="D69" t="s" s="4">
        <v>2632</v>
      </c>
      <c r="E69" t="s" s="4">
        <v>2632</v>
      </c>
      <c r="F69" t="s" s="4">
        <v>2632</v>
      </c>
      <c r="G69" t="s" s="4">
        <v>2632</v>
      </c>
    </row>
    <row r="70" ht="45.0" customHeight="true">
      <c r="A70" t="s" s="4">
        <v>585</v>
      </c>
      <c r="B70" t="s" s="4">
        <v>2698</v>
      </c>
      <c r="C70" t="s" s="4">
        <v>2632</v>
      </c>
      <c r="D70" t="s" s="4">
        <v>2632</v>
      </c>
      <c r="E70" t="s" s="4">
        <v>2632</v>
      </c>
      <c r="F70" t="s" s="4">
        <v>2632</v>
      </c>
      <c r="G70" t="s" s="4">
        <v>2632</v>
      </c>
    </row>
    <row r="71" ht="45.0" customHeight="true">
      <c r="A71" t="s" s="4">
        <v>589</v>
      </c>
      <c r="B71" t="s" s="4">
        <v>2699</v>
      </c>
      <c r="C71" t="s" s="4">
        <v>2632</v>
      </c>
      <c r="D71" t="s" s="4">
        <v>2632</v>
      </c>
      <c r="E71" t="s" s="4">
        <v>2632</v>
      </c>
      <c r="F71" t="s" s="4">
        <v>2632</v>
      </c>
      <c r="G71" t="s" s="4">
        <v>2632</v>
      </c>
    </row>
    <row r="72" ht="45.0" customHeight="true">
      <c r="A72" t="s" s="4">
        <v>595</v>
      </c>
      <c r="B72" t="s" s="4">
        <v>2700</v>
      </c>
      <c r="C72" t="s" s="4">
        <v>2632</v>
      </c>
      <c r="D72" t="s" s="4">
        <v>2632</v>
      </c>
      <c r="E72" t="s" s="4">
        <v>2632</v>
      </c>
      <c r="F72" t="s" s="4">
        <v>2632</v>
      </c>
      <c r="G72" t="s" s="4">
        <v>2632</v>
      </c>
    </row>
    <row r="73" ht="45.0" customHeight="true">
      <c r="A73" t="s" s="4">
        <v>603</v>
      </c>
      <c r="B73" t="s" s="4">
        <v>2701</v>
      </c>
      <c r="C73" t="s" s="4">
        <v>2632</v>
      </c>
      <c r="D73" t="s" s="4">
        <v>2632</v>
      </c>
      <c r="E73" t="s" s="4">
        <v>2632</v>
      </c>
      <c r="F73" t="s" s="4">
        <v>2632</v>
      </c>
      <c r="G73" t="s" s="4">
        <v>2632</v>
      </c>
    </row>
    <row r="74" ht="45.0" customHeight="true">
      <c r="A74" t="s" s="4">
        <v>609</v>
      </c>
      <c r="B74" t="s" s="4">
        <v>2702</v>
      </c>
      <c r="C74" t="s" s="4">
        <v>2632</v>
      </c>
      <c r="D74" t="s" s="4">
        <v>2632</v>
      </c>
      <c r="E74" t="s" s="4">
        <v>2632</v>
      </c>
      <c r="F74" t="s" s="4">
        <v>2632</v>
      </c>
      <c r="G74" t="s" s="4">
        <v>2632</v>
      </c>
    </row>
    <row r="75" ht="45.0" customHeight="true">
      <c r="A75" t="s" s="4">
        <v>617</v>
      </c>
      <c r="B75" t="s" s="4">
        <v>2703</v>
      </c>
      <c r="C75" t="s" s="4">
        <v>2632</v>
      </c>
      <c r="D75" t="s" s="4">
        <v>2632</v>
      </c>
      <c r="E75" t="s" s="4">
        <v>2632</v>
      </c>
      <c r="F75" t="s" s="4">
        <v>2632</v>
      </c>
      <c r="G75" t="s" s="4">
        <v>2632</v>
      </c>
    </row>
    <row r="76" ht="45.0" customHeight="true">
      <c r="A76" t="s" s="4">
        <v>623</v>
      </c>
      <c r="B76" t="s" s="4">
        <v>2704</v>
      </c>
      <c r="C76" t="s" s="4">
        <v>2632</v>
      </c>
      <c r="D76" t="s" s="4">
        <v>2632</v>
      </c>
      <c r="E76" t="s" s="4">
        <v>2632</v>
      </c>
      <c r="F76" t="s" s="4">
        <v>2632</v>
      </c>
      <c r="G76" t="s" s="4">
        <v>2632</v>
      </c>
    </row>
    <row r="77" ht="45.0" customHeight="true">
      <c r="A77" t="s" s="4">
        <v>629</v>
      </c>
      <c r="B77" t="s" s="4">
        <v>2705</v>
      </c>
      <c r="C77" t="s" s="4">
        <v>2632</v>
      </c>
      <c r="D77" t="s" s="4">
        <v>2632</v>
      </c>
      <c r="E77" t="s" s="4">
        <v>2632</v>
      </c>
      <c r="F77" t="s" s="4">
        <v>2632</v>
      </c>
      <c r="G77" t="s" s="4">
        <v>2632</v>
      </c>
    </row>
    <row r="78" ht="45.0" customHeight="true">
      <c r="A78" t="s" s="4">
        <v>633</v>
      </c>
      <c r="B78" t="s" s="4">
        <v>2706</v>
      </c>
      <c r="C78" t="s" s="4">
        <v>2632</v>
      </c>
      <c r="D78" t="s" s="4">
        <v>2632</v>
      </c>
      <c r="E78" t="s" s="4">
        <v>2632</v>
      </c>
      <c r="F78" t="s" s="4">
        <v>2632</v>
      </c>
      <c r="G78" t="s" s="4">
        <v>2632</v>
      </c>
    </row>
    <row r="79" ht="45.0" customHeight="true">
      <c r="A79" t="s" s="4">
        <v>639</v>
      </c>
      <c r="B79" t="s" s="4">
        <v>2707</v>
      </c>
      <c r="C79" t="s" s="4">
        <v>2632</v>
      </c>
      <c r="D79" t="s" s="4">
        <v>2632</v>
      </c>
      <c r="E79" t="s" s="4">
        <v>2632</v>
      </c>
      <c r="F79" t="s" s="4">
        <v>2632</v>
      </c>
      <c r="G79" t="s" s="4">
        <v>2632</v>
      </c>
    </row>
    <row r="80" ht="45.0" customHeight="true">
      <c r="A80" t="s" s="4">
        <v>646</v>
      </c>
      <c r="B80" t="s" s="4">
        <v>2708</v>
      </c>
      <c r="C80" t="s" s="4">
        <v>2632</v>
      </c>
      <c r="D80" t="s" s="4">
        <v>2632</v>
      </c>
      <c r="E80" t="s" s="4">
        <v>2632</v>
      </c>
      <c r="F80" t="s" s="4">
        <v>2632</v>
      </c>
      <c r="G80" t="s" s="4">
        <v>2632</v>
      </c>
    </row>
    <row r="81" ht="45.0" customHeight="true">
      <c r="A81" t="s" s="4">
        <v>651</v>
      </c>
      <c r="B81" t="s" s="4">
        <v>2709</v>
      </c>
      <c r="C81" t="s" s="4">
        <v>2632</v>
      </c>
      <c r="D81" t="s" s="4">
        <v>2632</v>
      </c>
      <c r="E81" t="s" s="4">
        <v>2632</v>
      </c>
      <c r="F81" t="s" s="4">
        <v>2632</v>
      </c>
      <c r="G81" t="s" s="4">
        <v>2632</v>
      </c>
    </row>
    <row r="82" ht="45.0" customHeight="true">
      <c r="A82" t="s" s="4">
        <v>656</v>
      </c>
      <c r="B82" t="s" s="4">
        <v>2710</v>
      </c>
      <c r="C82" t="s" s="4">
        <v>2632</v>
      </c>
      <c r="D82" t="s" s="4">
        <v>2632</v>
      </c>
      <c r="E82" t="s" s="4">
        <v>2632</v>
      </c>
      <c r="F82" t="s" s="4">
        <v>2632</v>
      </c>
      <c r="G82" t="s" s="4">
        <v>2632</v>
      </c>
    </row>
    <row r="83" ht="45.0" customHeight="true">
      <c r="A83" t="s" s="4">
        <v>665</v>
      </c>
      <c r="B83" t="s" s="4">
        <v>2711</v>
      </c>
      <c r="C83" t="s" s="4">
        <v>2632</v>
      </c>
      <c r="D83" t="s" s="4">
        <v>2632</v>
      </c>
      <c r="E83" t="s" s="4">
        <v>2632</v>
      </c>
      <c r="F83" t="s" s="4">
        <v>2632</v>
      </c>
      <c r="G83" t="s" s="4">
        <v>2632</v>
      </c>
    </row>
    <row r="84" ht="45.0" customHeight="true">
      <c r="A84" t="s" s="4">
        <v>669</v>
      </c>
      <c r="B84" t="s" s="4">
        <v>2712</v>
      </c>
      <c r="C84" t="s" s="4">
        <v>2632</v>
      </c>
      <c r="D84" t="s" s="4">
        <v>2632</v>
      </c>
      <c r="E84" t="s" s="4">
        <v>2632</v>
      </c>
      <c r="F84" t="s" s="4">
        <v>2632</v>
      </c>
      <c r="G84" t="s" s="4">
        <v>2632</v>
      </c>
    </row>
    <row r="85" ht="45.0" customHeight="true">
      <c r="A85" t="s" s="4">
        <v>674</v>
      </c>
      <c r="B85" t="s" s="4">
        <v>2713</v>
      </c>
      <c r="C85" t="s" s="4">
        <v>2632</v>
      </c>
      <c r="D85" t="s" s="4">
        <v>2632</v>
      </c>
      <c r="E85" t="s" s="4">
        <v>2632</v>
      </c>
      <c r="F85" t="s" s="4">
        <v>2632</v>
      </c>
      <c r="G85" t="s" s="4">
        <v>2632</v>
      </c>
    </row>
    <row r="86" ht="45.0" customHeight="true">
      <c r="A86" t="s" s="4">
        <v>681</v>
      </c>
      <c r="B86" t="s" s="4">
        <v>2714</v>
      </c>
      <c r="C86" t="s" s="4">
        <v>2632</v>
      </c>
      <c r="D86" t="s" s="4">
        <v>2632</v>
      </c>
      <c r="E86" t="s" s="4">
        <v>2632</v>
      </c>
      <c r="F86" t="s" s="4">
        <v>2632</v>
      </c>
      <c r="G86" t="s" s="4">
        <v>2632</v>
      </c>
    </row>
    <row r="87" ht="45.0" customHeight="true">
      <c r="A87" t="s" s="4">
        <v>688</v>
      </c>
      <c r="B87" t="s" s="4">
        <v>2715</v>
      </c>
      <c r="C87" t="s" s="4">
        <v>2632</v>
      </c>
      <c r="D87" t="s" s="4">
        <v>2632</v>
      </c>
      <c r="E87" t="s" s="4">
        <v>2632</v>
      </c>
      <c r="F87" t="s" s="4">
        <v>2632</v>
      </c>
      <c r="G87" t="s" s="4">
        <v>2632</v>
      </c>
    </row>
    <row r="88" ht="45.0" customHeight="true">
      <c r="A88" t="s" s="4">
        <v>694</v>
      </c>
      <c r="B88" t="s" s="4">
        <v>2716</v>
      </c>
      <c r="C88" t="s" s="4">
        <v>2632</v>
      </c>
      <c r="D88" t="s" s="4">
        <v>2632</v>
      </c>
      <c r="E88" t="s" s="4">
        <v>2632</v>
      </c>
      <c r="F88" t="s" s="4">
        <v>2632</v>
      </c>
      <c r="G88" t="s" s="4">
        <v>2632</v>
      </c>
    </row>
    <row r="89" ht="45.0" customHeight="true">
      <c r="A89" t="s" s="4">
        <v>699</v>
      </c>
      <c r="B89" t="s" s="4">
        <v>2717</v>
      </c>
      <c r="C89" t="s" s="4">
        <v>2632</v>
      </c>
      <c r="D89" t="s" s="4">
        <v>2632</v>
      </c>
      <c r="E89" t="s" s="4">
        <v>2632</v>
      </c>
      <c r="F89" t="s" s="4">
        <v>2632</v>
      </c>
      <c r="G89" t="s" s="4">
        <v>2632</v>
      </c>
    </row>
    <row r="90" ht="45.0" customHeight="true">
      <c r="A90" t="s" s="4">
        <v>706</v>
      </c>
      <c r="B90" t="s" s="4">
        <v>2718</v>
      </c>
      <c r="C90" t="s" s="4">
        <v>2632</v>
      </c>
      <c r="D90" t="s" s="4">
        <v>2632</v>
      </c>
      <c r="E90" t="s" s="4">
        <v>2632</v>
      </c>
      <c r="F90" t="s" s="4">
        <v>2632</v>
      </c>
      <c r="G90" t="s" s="4">
        <v>2632</v>
      </c>
    </row>
    <row r="91" ht="45.0" customHeight="true">
      <c r="A91" t="s" s="4">
        <v>708</v>
      </c>
      <c r="B91" t="s" s="4">
        <v>2719</v>
      </c>
      <c r="C91" t="s" s="4">
        <v>2632</v>
      </c>
      <c r="D91" t="s" s="4">
        <v>2632</v>
      </c>
      <c r="E91" t="s" s="4">
        <v>2632</v>
      </c>
      <c r="F91" t="s" s="4">
        <v>2632</v>
      </c>
      <c r="G91" t="s" s="4">
        <v>2632</v>
      </c>
    </row>
    <row r="92" ht="45.0" customHeight="true">
      <c r="A92" t="s" s="4">
        <v>714</v>
      </c>
      <c r="B92" t="s" s="4">
        <v>2720</v>
      </c>
      <c r="C92" t="s" s="4">
        <v>2632</v>
      </c>
      <c r="D92" t="s" s="4">
        <v>2632</v>
      </c>
      <c r="E92" t="s" s="4">
        <v>2632</v>
      </c>
      <c r="F92" t="s" s="4">
        <v>2632</v>
      </c>
      <c r="G92" t="s" s="4">
        <v>2632</v>
      </c>
    </row>
    <row r="93" ht="45.0" customHeight="true">
      <c r="A93" t="s" s="4">
        <v>718</v>
      </c>
      <c r="B93" t="s" s="4">
        <v>2721</v>
      </c>
      <c r="C93" t="s" s="4">
        <v>2632</v>
      </c>
      <c r="D93" t="s" s="4">
        <v>2632</v>
      </c>
      <c r="E93" t="s" s="4">
        <v>2632</v>
      </c>
      <c r="F93" t="s" s="4">
        <v>2632</v>
      </c>
      <c r="G93" t="s" s="4">
        <v>2632</v>
      </c>
    </row>
    <row r="94" ht="45.0" customHeight="true">
      <c r="A94" t="s" s="4">
        <v>721</v>
      </c>
      <c r="B94" t="s" s="4">
        <v>2722</v>
      </c>
      <c r="C94" t="s" s="4">
        <v>2632</v>
      </c>
      <c r="D94" t="s" s="4">
        <v>2632</v>
      </c>
      <c r="E94" t="s" s="4">
        <v>2632</v>
      </c>
      <c r="F94" t="s" s="4">
        <v>2632</v>
      </c>
      <c r="G94" t="s" s="4">
        <v>2632</v>
      </c>
    </row>
    <row r="95" ht="45.0" customHeight="true">
      <c r="A95" t="s" s="4">
        <v>725</v>
      </c>
      <c r="B95" t="s" s="4">
        <v>2723</v>
      </c>
      <c r="C95" t="s" s="4">
        <v>2632</v>
      </c>
      <c r="D95" t="s" s="4">
        <v>2632</v>
      </c>
      <c r="E95" t="s" s="4">
        <v>2632</v>
      </c>
      <c r="F95" t="s" s="4">
        <v>2632</v>
      </c>
      <c r="G95" t="s" s="4">
        <v>2632</v>
      </c>
    </row>
    <row r="96" ht="45.0" customHeight="true">
      <c r="A96" t="s" s="4">
        <v>729</v>
      </c>
      <c r="B96" t="s" s="4">
        <v>2724</v>
      </c>
      <c r="C96" t="s" s="4">
        <v>2632</v>
      </c>
      <c r="D96" t="s" s="4">
        <v>2632</v>
      </c>
      <c r="E96" t="s" s="4">
        <v>2632</v>
      </c>
      <c r="F96" t="s" s="4">
        <v>2632</v>
      </c>
      <c r="G96" t="s" s="4">
        <v>2632</v>
      </c>
    </row>
    <row r="97" ht="45.0" customHeight="true">
      <c r="A97" t="s" s="4">
        <v>735</v>
      </c>
      <c r="B97" t="s" s="4">
        <v>2725</v>
      </c>
      <c r="C97" t="s" s="4">
        <v>2632</v>
      </c>
      <c r="D97" t="s" s="4">
        <v>2632</v>
      </c>
      <c r="E97" t="s" s="4">
        <v>2632</v>
      </c>
      <c r="F97" t="s" s="4">
        <v>2632</v>
      </c>
      <c r="G97" t="s" s="4">
        <v>2632</v>
      </c>
    </row>
    <row r="98" ht="45.0" customHeight="true">
      <c r="A98" t="s" s="4">
        <v>743</v>
      </c>
      <c r="B98" t="s" s="4">
        <v>2726</v>
      </c>
      <c r="C98" t="s" s="4">
        <v>2632</v>
      </c>
      <c r="D98" t="s" s="4">
        <v>2632</v>
      </c>
      <c r="E98" t="s" s="4">
        <v>2632</v>
      </c>
      <c r="F98" t="s" s="4">
        <v>2632</v>
      </c>
      <c r="G98" t="s" s="4">
        <v>2632</v>
      </c>
    </row>
    <row r="99" ht="45.0" customHeight="true">
      <c r="A99" t="s" s="4">
        <v>751</v>
      </c>
      <c r="B99" t="s" s="4">
        <v>2727</v>
      </c>
      <c r="C99" t="s" s="4">
        <v>2632</v>
      </c>
      <c r="D99" t="s" s="4">
        <v>2632</v>
      </c>
      <c r="E99" t="s" s="4">
        <v>2632</v>
      </c>
      <c r="F99" t="s" s="4">
        <v>2632</v>
      </c>
      <c r="G99" t="s" s="4">
        <v>2632</v>
      </c>
    </row>
    <row r="100" ht="45.0" customHeight="true">
      <c r="A100" t="s" s="4">
        <v>756</v>
      </c>
      <c r="B100" t="s" s="4">
        <v>2728</v>
      </c>
      <c r="C100" t="s" s="4">
        <v>2632</v>
      </c>
      <c r="D100" t="s" s="4">
        <v>2632</v>
      </c>
      <c r="E100" t="s" s="4">
        <v>2632</v>
      </c>
      <c r="F100" t="s" s="4">
        <v>2632</v>
      </c>
      <c r="G100" t="s" s="4">
        <v>2632</v>
      </c>
    </row>
    <row r="101" ht="45.0" customHeight="true">
      <c r="A101" t="s" s="4">
        <v>761</v>
      </c>
      <c r="B101" t="s" s="4">
        <v>2729</v>
      </c>
      <c r="C101" t="s" s="4">
        <v>2632</v>
      </c>
      <c r="D101" t="s" s="4">
        <v>2632</v>
      </c>
      <c r="E101" t="s" s="4">
        <v>2632</v>
      </c>
      <c r="F101" t="s" s="4">
        <v>2632</v>
      </c>
      <c r="G101" t="s" s="4">
        <v>2632</v>
      </c>
    </row>
    <row r="102" ht="45.0" customHeight="true">
      <c r="A102" t="s" s="4">
        <v>765</v>
      </c>
      <c r="B102" t="s" s="4">
        <v>2730</v>
      </c>
      <c r="C102" t="s" s="4">
        <v>2632</v>
      </c>
      <c r="D102" t="s" s="4">
        <v>2632</v>
      </c>
      <c r="E102" t="s" s="4">
        <v>2632</v>
      </c>
      <c r="F102" t="s" s="4">
        <v>2632</v>
      </c>
      <c r="G102" t="s" s="4">
        <v>2632</v>
      </c>
    </row>
    <row r="103" ht="45.0" customHeight="true">
      <c r="A103" t="s" s="4">
        <v>772</v>
      </c>
      <c r="B103" t="s" s="4">
        <v>2731</v>
      </c>
      <c r="C103" t="s" s="4">
        <v>2632</v>
      </c>
      <c r="D103" t="s" s="4">
        <v>2632</v>
      </c>
      <c r="E103" t="s" s="4">
        <v>2632</v>
      </c>
      <c r="F103" t="s" s="4">
        <v>2632</v>
      </c>
      <c r="G103" t="s" s="4">
        <v>2632</v>
      </c>
    </row>
    <row r="104" ht="45.0" customHeight="true">
      <c r="A104" t="s" s="4">
        <v>777</v>
      </c>
      <c r="B104" t="s" s="4">
        <v>2732</v>
      </c>
      <c r="C104" t="s" s="4">
        <v>2632</v>
      </c>
      <c r="D104" t="s" s="4">
        <v>2632</v>
      </c>
      <c r="E104" t="s" s="4">
        <v>2632</v>
      </c>
      <c r="F104" t="s" s="4">
        <v>2632</v>
      </c>
      <c r="G104" t="s" s="4">
        <v>2632</v>
      </c>
    </row>
    <row r="105" ht="45.0" customHeight="true">
      <c r="A105" t="s" s="4">
        <v>781</v>
      </c>
      <c r="B105" t="s" s="4">
        <v>2733</v>
      </c>
      <c r="C105" t="s" s="4">
        <v>2632</v>
      </c>
      <c r="D105" t="s" s="4">
        <v>2632</v>
      </c>
      <c r="E105" t="s" s="4">
        <v>2632</v>
      </c>
      <c r="F105" t="s" s="4">
        <v>2632</v>
      </c>
      <c r="G105" t="s" s="4">
        <v>2632</v>
      </c>
    </row>
    <row r="106" ht="45.0" customHeight="true">
      <c r="A106" t="s" s="4">
        <v>785</v>
      </c>
      <c r="B106" t="s" s="4">
        <v>2734</v>
      </c>
      <c r="C106" t="s" s="4">
        <v>2632</v>
      </c>
      <c r="D106" t="s" s="4">
        <v>2632</v>
      </c>
      <c r="E106" t="s" s="4">
        <v>2632</v>
      </c>
      <c r="F106" t="s" s="4">
        <v>2632</v>
      </c>
      <c r="G106" t="s" s="4">
        <v>2632</v>
      </c>
    </row>
    <row r="107" ht="45.0" customHeight="true">
      <c r="A107" t="s" s="4">
        <v>790</v>
      </c>
      <c r="B107" t="s" s="4">
        <v>2735</v>
      </c>
      <c r="C107" t="s" s="4">
        <v>2632</v>
      </c>
      <c r="D107" t="s" s="4">
        <v>2632</v>
      </c>
      <c r="E107" t="s" s="4">
        <v>2632</v>
      </c>
      <c r="F107" t="s" s="4">
        <v>2632</v>
      </c>
      <c r="G107" t="s" s="4">
        <v>2632</v>
      </c>
    </row>
    <row r="108" ht="45.0" customHeight="true">
      <c r="A108" t="s" s="4">
        <v>795</v>
      </c>
      <c r="B108" t="s" s="4">
        <v>2736</v>
      </c>
      <c r="C108" t="s" s="4">
        <v>2632</v>
      </c>
      <c r="D108" t="s" s="4">
        <v>2632</v>
      </c>
      <c r="E108" t="s" s="4">
        <v>2632</v>
      </c>
      <c r="F108" t="s" s="4">
        <v>2632</v>
      </c>
      <c r="G108" t="s" s="4">
        <v>2632</v>
      </c>
    </row>
    <row r="109" ht="45.0" customHeight="true">
      <c r="A109" t="s" s="4">
        <v>801</v>
      </c>
      <c r="B109" t="s" s="4">
        <v>2737</v>
      </c>
      <c r="C109" t="s" s="4">
        <v>2632</v>
      </c>
      <c r="D109" t="s" s="4">
        <v>2632</v>
      </c>
      <c r="E109" t="s" s="4">
        <v>2632</v>
      </c>
      <c r="F109" t="s" s="4">
        <v>2632</v>
      </c>
      <c r="G109" t="s" s="4">
        <v>2632</v>
      </c>
    </row>
    <row r="110" ht="45.0" customHeight="true">
      <c r="A110" t="s" s="4">
        <v>806</v>
      </c>
      <c r="B110" t="s" s="4">
        <v>2738</v>
      </c>
      <c r="C110" t="s" s="4">
        <v>2632</v>
      </c>
      <c r="D110" t="s" s="4">
        <v>2632</v>
      </c>
      <c r="E110" t="s" s="4">
        <v>2632</v>
      </c>
      <c r="F110" t="s" s="4">
        <v>2632</v>
      </c>
      <c r="G110" t="s" s="4">
        <v>2632</v>
      </c>
    </row>
    <row r="111" ht="45.0" customHeight="true">
      <c r="A111" t="s" s="4">
        <v>811</v>
      </c>
      <c r="B111" t="s" s="4">
        <v>2739</v>
      </c>
      <c r="C111" t="s" s="4">
        <v>2632</v>
      </c>
      <c r="D111" t="s" s="4">
        <v>2632</v>
      </c>
      <c r="E111" t="s" s="4">
        <v>2632</v>
      </c>
      <c r="F111" t="s" s="4">
        <v>2632</v>
      </c>
      <c r="G111" t="s" s="4">
        <v>2632</v>
      </c>
    </row>
    <row r="112" ht="45.0" customHeight="true">
      <c r="A112" t="s" s="4">
        <v>815</v>
      </c>
      <c r="B112" t="s" s="4">
        <v>2740</v>
      </c>
      <c r="C112" t="s" s="4">
        <v>2632</v>
      </c>
      <c r="D112" t="s" s="4">
        <v>2632</v>
      </c>
      <c r="E112" t="s" s="4">
        <v>2632</v>
      </c>
      <c r="F112" t="s" s="4">
        <v>2632</v>
      </c>
      <c r="G112" t="s" s="4">
        <v>2632</v>
      </c>
    </row>
    <row r="113" ht="45.0" customHeight="true">
      <c r="A113" t="s" s="4">
        <v>821</v>
      </c>
      <c r="B113" t="s" s="4">
        <v>2741</v>
      </c>
      <c r="C113" t="s" s="4">
        <v>2632</v>
      </c>
      <c r="D113" t="s" s="4">
        <v>2632</v>
      </c>
      <c r="E113" t="s" s="4">
        <v>2632</v>
      </c>
      <c r="F113" t="s" s="4">
        <v>2632</v>
      </c>
      <c r="G113" t="s" s="4">
        <v>2632</v>
      </c>
    </row>
    <row r="114" ht="45.0" customHeight="true">
      <c r="A114" t="s" s="4">
        <v>826</v>
      </c>
      <c r="B114" t="s" s="4">
        <v>2742</v>
      </c>
      <c r="C114" t="s" s="4">
        <v>2632</v>
      </c>
      <c r="D114" t="s" s="4">
        <v>2632</v>
      </c>
      <c r="E114" t="s" s="4">
        <v>2632</v>
      </c>
      <c r="F114" t="s" s="4">
        <v>2632</v>
      </c>
      <c r="G114" t="s" s="4">
        <v>2632</v>
      </c>
    </row>
    <row r="115" ht="45.0" customHeight="true">
      <c r="A115" t="s" s="4">
        <v>831</v>
      </c>
      <c r="B115" t="s" s="4">
        <v>2743</v>
      </c>
      <c r="C115" t="s" s="4">
        <v>2632</v>
      </c>
      <c r="D115" t="s" s="4">
        <v>2632</v>
      </c>
      <c r="E115" t="s" s="4">
        <v>2632</v>
      </c>
      <c r="F115" t="s" s="4">
        <v>2632</v>
      </c>
      <c r="G115" t="s" s="4">
        <v>2632</v>
      </c>
    </row>
    <row r="116" ht="45.0" customHeight="true">
      <c r="A116" t="s" s="4">
        <v>838</v>
      </c>
      <c r="B116" t="s" s="4">
        <v>2744</v>
      </c>
      <c r="C116" t="s" s="4">
        <v>2632</v>
      </c>
      <c r="D116" t="s" s="4">
        <v>2632</v>
      </c>
      <c r="E116" t="s" s="4">
        <v>2632</v>
      </c>
      <c r="F116" t="s" s="4">
        <v>2632</v>
      </c>
      <c r="G116" t="s" s="4">
        <v>2632</v>
      </c>
    </row>
    <row r="117" ht="45.0" customHeight="true">
      <c r="A117" t="s" s="4">
        <v>844</v>
      </c>
      <c r="B117" t="s" s="4">
        <v>2745</v>
      </c>
      <c r="C117" t="s" s="4">
        <v>2632</v>
      </c>
      <c r="D117" t="s" s="4">
        <v>2632</v>
      </c>
      <c r="E117" t="s" s="4">
        <v>2632</v>
      </c>
      <c r="F117" t="s" s="4">
        <v>2632</v>
      </c>
      <c r="G117" t="s" s="4">
        <v>2632</v>
      </c>
    </row>
    <row r="118" ht="45.0" customHeight="true">
      <c r="A118" t="s" s="4">
        <v>849</v>
      </c>
      <c r="B118" t="s" s="4">
        <v>2746</v>
      </c>
      <c r="C118" t="s" s="4">
        <v>2632</v>
      </c>
      <c r="D118" t="s" s="4">
        <v>2632</v>
      </c>
      <c r="E118" t="s" s="4">
        <v>2632</v>
      </c>
      <c r="F118" t="s" s="4">
        <v>2632</v>
      </c>
      <c r="G118" t="s" s="4">
        <v>2632</v>
      </c>
    </row>
    <row r="119" ht="45.0" customHeight="true">
      <c r="A119" t="s" s="4">
        <v>854</v>
      </c>
      <c r="B119" t="s" s="4">
        <v>2747</v>
      </c>
      <c r="C119" t="s" s="4">
        <v>2632</v>
      </c>
      <c r="D119" t="s" s="4">
        <v>2632</v>
      </c>
      <c r="E119" t="s" s="4">
        <v>2632</v>
      </c>
      <c r="F119" t="s" s="4">
        <v>2632</v>
      </c>
      <c r="G119" t="s" s="4">
        <v>2632</v>
      </c>
    </row>
    <row r="120" ht="45.0" customHeight="true">
      <c r="A120" t="s" s="4">
        <v>862</v>
      </c>
      <c r="B120" t="s" s="4">
        <v>2748</v>
      </c>
      <c r="C120" t="s" s="4">
        <v>2632</v>
      </c>
      <c r="D120" t="s" s="4">
        <v>2632</v>
      </c>
      <c r="E120" t="s" s="4">
        <v>2632</v>
      </c>
      <c r="F120" t="s" s="4">
        <v>2632</v>
      </c>
      <c r="G120" t="s" s="4">
        <v>2632</v>
      </c>
    </row>
    <row r="121" ht="45.0" customHeight="true">
      <c r="A121" t="s" s="4">
        <v>867</v>
      </c>
      <c r="B121" t="s" s="4">
        <v>2749</v>
      </c>
      <c r="C121" t="s" s="4">
        <v>2632</v>
      </c>
      <c r="D121" t="s" s="4">
        <v>2632</v>
      </c>
      <c r="E121" t="s" s="4">
        <v>2632</v>
      </c>
      <c r="F121" t="s" s="4">
        <v>2632</v>
      </c>
      <c r="G121" t="s" s="4">
        <v>2632</v>
      </c>
    </row>
    <row r="122" ht="45.0" customHeight="true">
      <c r="A122" t="s" s="4">
        <v>872</v>
      </c>
      <c r="B122" t="s" s="4">
        <v>2750</v>
      </c>
      <c r="C122" t="s" s="4">
        <v>2632</v>
      </c>
      <c r="D122" t="s" s="4">
        <v>2632</v>
      </c>
      <c r="E122" t="s" s="4">
        <v>2632</v>
      </c>
      <c r="F122" t="s" s="4">
        <v>2632</v>
      </c>
      <c r="G122" t="s" s="4">
        <v>2632</v>
      </c>
    </row>
    <row r="123" ht="45.0" customHeight="true">
      <c r="A123" t="s" s="4">
        <v>877</v>
      </c>
      <c r="B123" t="s" s="4">
        <v>2751</v>
      </c>
      <c r="C123" t="s" s="4">
        <v>2632</v>
      </c>
      <c r="D123" t="s" s="4">
        <v>2632</v>
      </c>
      <c r="E123" t="s" s="4">
        <v>2632</v>
      </c>
      <c r="F123" t="s" s="4">
        <v>2632</v>
      </c>
      <c r="G123" t="s" s="4">
        <v>2632</v>
      </c>
    </row>
    <row r="124" ht="45.0" customHeight="true">
      <c r="A124" t="s" s="4">
        <v>882</v>
      </c>
      <c r="B124" t="s" s="4">
        <v>2752</v>
      </c>
      <c r="C124" t="s" s="4">
        <v>2632</v>
      </c>
      <c r="D124" t="s" s="4">
        <v>2632</v>
      </c>
      <c r="E124" t="s" s="4">
        <v>2632</v>
      </c>
      <c r="F124" t="s" s="4">
        <v>2632</v>
      </c>
      <c r="G124" t="s" s="4">
        <v>2632</v>
      </c>
    </row>
    <row r="125" ht="45.0" customHeight="true">
      <c r="A125" t="s" s="4">
        <v>887</v>
      </c>
      <c r="B125" t="s" s="4">
        <v>2753</v>
      </c>
      <c r="C125" t="s" s="4">
        <v>2632</v>
      </c>
      <c r="D125" t="s" s="4">
        <v>2632</v>
      </c>
      <c r="E125" t="s" s="4">
        <v>2632</v>
      </c>
      <c r="F125" t="s" s="4">
        <v>2632</v>
      </c>
      <c r="G125" t="s" s="4">
        <v>2632</v>
      </c>
    </row>
    <row r="126" ht="45.0" customHeight="true">
      <c r="A126" t="s" s="4">
        <v>892</v>
      </c>
      <c r="B126" t="s" s="4">
        <v>2754</v>
      </c>
      <c r="C126" t="s" s="4">
        <v>2632</v>
      </c>
      <c r="D126" t="s" s="4">
        <v>2632</v>
      </c>
      <c r="E126" t="s" s="4">
        <v>2632</v>
      </c>
      <c r="F126" t="s" s="4">
        <v>2632</v>
      </c>
      <c r="G126" t="s" s="4">
        <v>2632</v>
      </c>
    </row>
    <row r="127" ht="45.0" customHeight="true">
      <c r="A127" t="s" s="4">
        <v>899</v>
      </c>
      <c r="B127" t="s" s="4">
        <v>2755</v>
      </c>
      <c r="C127" t="s" s="4">
        <v>2632</v>
      </c>
      <c r="D127" t="s" s="4">
        <v>2632</v>
      </c>
      <c r="E127" t="s" s="4">
        <v>2632</v>
      </c>
      <c r="F127" t="s" s="4">
        <v>2632</v>
      </c>
      <c r="G127" t="s" s="4">
        <v>2632</v>
      </c>
    </row>
    <row r="128" ht="45.0" customHeight="true">
      <c r="A128" t="s" s="4">
        <v>903</v>
      </c>
      <c r="B128" t="s" s="4">
        <v>2756</v>
      </c>
      <c r="C128" t="s" s="4">
        <v>2632</v>
      </c>
      <c r="D128" t="s" s="4">
        <v>2632</v>
      </c>
      <c r="E128" t="s" s="4">
        <v>2632</v>
      </c>
      <c r="F128" t="s" s="4">
        <v>2632</v>
      </c>
      <c r="G128" t="s" s="4">
        <v>2632</v>
      </c>
    </row>
    <row r="129" ht="45.0" customHeight="true">
      <c r="A129" t="s" s="4">
        <v>908</v>
      </c>
      <c r="B129" t="s" s="4">
        <v>2757</v>
      </c>
      <c r="C129" t="s" s="4">
        <v>2632</v>
      </c>
      <c r="D129" t="s" s="4">
        <v>2632</v>
      </c>
      <c r="E129" t="s" s="4">
        <v>2632</v>
      </c>
      <c r="F129" t="s" s="4">
        <v>2632</v>
      </c>
      <c r="G129" t="s" s="4">
        <v>2632</v>
      </c>
    </row>
    <row r="130" ht="45.0" customHeight="true">
      <c r="A130" t="s" s="4">
        <v>913</v>
      </c>
      <c r="B130" t="s" s="4">
        <v>2758</v>
      </c>
      <c r="C130" t="s" s="4">
        <v>2632</v>
      </c>
      <c r="D130" t="s" s="4">
        <v>2632</v>
      </c>
      <c r="E130" t="s" s="4">
        <v>2632</v>
      </c>
      <c r="F130" t="s" s="4">
        <v>2632</v>
      </c>
      <c r="G130" t="s" s="4">
        <v>2632</v>
      </c>
    </row>
    <row r="131" ht="45.0" customHeight="true">
      <c r="A131" t="s" s="4">
        <v>918</v>
      </c>
      <c r="B131" t="s" s="4">
        <v>2759</v>
      </c>
      <c r="C131" t="s" s="4">
        <v>2632</v>
      </c>
      <c r="D131" t="s" s="4">
        <v>2632</v>
      </c>
      <c r="E131" t="s" s="4">
        <v>2632</v>
      </c>
      <c r="F131" t="s" s="4">
        <v>2632</v>
      </c>
      <c r="G131" t="s" s="4">
        <v>2632</v>
      </c>
    </row>
    <row r="132" ht="45.0" customHeight="true">
      <c r="A132" t="s" s="4">
        <v>923</v>
      </c>
      <c r="B132" t="s" s="4">
        <v>2760</v>
      </c>
      <c r="C132" t="s" s="4">
        <v>2632</v>
      </c>
      <c r="D132" t="s" s="4">
        <v>2632</v>
      </c>
      <c r="E132" t="s" s="4">
        <v>2632</v>
      </c>
      <c r="F132" t="s" s="4">
        <v>2632</v>
      </c>
      <c r="G132" t="s" s="4">
        <v>2632</v>
      </c>
    </row>
    <row r="133" ht="45.0" customHeight="true">
      <c r="A133" t="s" s="4">
        <v>926</v>
      </c>
      <c r="B133" t="s" s="4">
        <v>2761</v>
      </c>
      <c r="C133" t="s" s="4">
        <v>2632</v>
      </c>
      <c r="D133" t="s" s="4">
        <v>2632</v>
      </c>
      <c r="E133" t="s" s="4">
        <v>2632</v>
      </c>
      <c r="F133" t="s" s="4">
        <v>2632</v>
      </c>
      <c r="G133" t="s" s="4">
        <v>2632</v>
      </c>
    </row>
    <row r="134" ht="45.0" customHeight="true">
      <c r="A134" t="s" s="4">
        <v>931</v>
      </c>
      <c r="B134" t="s" s="4">
        <v>2762</v>
      </c>
      <c r="C134" t="s" s="4">
        <v>2632</v>
      </c>
      <c r="D134" t="s" s="4">
        <v>2632</v>
      </c>
      <c r="E134" t="s" s="4">
        <v>2632</v>
      </c>
      <c r="F134" t="s" s="4">
        <v>2632</v>
      </c>
      <c r="G134" t="s" s="4">
        <v>2632</v>
      </c>
    </row>
    <row r="135" ht="45.0" customHeight="true">
      <c r="A135" t="s" s="4">
        <v>936</v>
      </c>
      <c r="B135" t="s" s="4">
        <v>2763</v>
      </c>
      <c r="C135" t="s" s="4">
        <v>2632</v>
      </c>
      <c r="D135" t="s" s="4">
        <v>2632</v>
      </c>
      <c r="E135" t="s" s="4">
        <v>2632</v>
      </c>
      <c r="F135" t="s" s="4">
        <v>2632</v>
      </c>
      <c r="G135" t="s" s="4">
        <v>2632</v>
      </c>
    </row>
    <row r="136" ht="45.0" customHeight="true">
      <c r="A136" t="s" s="4">
        <v>941</v>
      </c>
      <c r="B136" t="s" s="4">
        <v>2764</v>
      </c>
      <c r="C136" t="s" s="4">
        <v>2632</v>
      </c>
      <c r="D136" t="s" s="4">
        <v>2632</v>
      </c>
      <c r="E136" t="s" s="4">
        <v>2632</v>
      </c>
      <c r="F136" t="s" s="4">
        <v>2632</v>
      </c>
      <c r="G136" t="s" s="4">
        <v>2632</v>
      </c>
    </row>
    <row r="137" ht="45.0" customHeight="true">
      <c r="A137" t="s" s="4">
        <v>947</v>
      </c>
      <c r="B137" t="s" s="4">
        <v>2765</v>
      </c>
      <c r="C137" t="s" s="4">
        <v>2632</v>
      </c>
      <c r="D137" t="s" s="4">
        <v>2632</v>
      </c>
      <c r="E137" t="s" s="4">
        <v>2632</v>
      </c>
      <c r="F137" t="s" s="4">
        <v>2632</v>
      </c>
      <c r="G137" t="s" s="4">
        <v>2632</v>
      </c>
    </row>
    <row r="138" ht="45.0" customHeight="true">
      <c r="A138" t="s" s="4">
        <v>951</v>
      </c>
      <c r="B138" t="s" s="4">
        <v>2766</v>
      </c>
      <c r="C138" t="s" s="4">
        <v>2632</v>
      </c>
      <c r="D138" t="s" s="4">
        <v>2632</v>
      </c>
      <c r="E138" t="s" s="4">
        <v>2632</v>
      </c>
      <c r="F138" t="s" s="4">
        <v>2632</v>
      </c>
      <c r="G138" t="s" s="4">
        <v>2632</v>
      </c>
    </row>
    <row r="139" ht="45.0" customHeight="true">
      <c r="A139" t="s" s="4">
        <v>956</v>
      </c>
      <c r="B139" t="s" s="4">
        <v>2767</v>
      </c>
      <c r="C139" t="s" s="4">
        <v>2632</v>
      </c>
      <c r="D139" t="s" s="4">
        <v>2632</v>
      </c>
      <c r="E139" t="s" s="4">
        <v>2632</v>
      </c>
      <c r="F139" t="s" s="4">
        <v>2632</v>
      </c>
      <c r="G139" t="s" s="4">
        <v>2632</v>
      </c>
    </row>
    <row r="140" ht="45.0" customHeight="true">
      <c r="A140" t="s" s="4">
        <v>962</v>
      </c>
      <c r="B140" t="s" s="4">
        <v>2768</v>
      </c>
      <c r="C140" t="s" s="4">
        <v>2632</v>
      </c>
      <c r="D140" t="s" s="4">
        <v>2632</v>
      </c>
      <c r="E140" t="s" s="4">
        <v>2632</v>
      </c>
      <c r="F140" t="s" s="4">
        <v>2632</v>
      </c>
      <c r="G140" t="s" s="4">
        <v>2632</v>
      </c>
    </row>
    <row r="141" ht="45.0" customHeight="true">
      <c r="A141" t="s" s="4">
        <v>967</v>
      </c>
      <c r="B141" t="s" s="4">
        <v>2769</v>
      </c>
      <c r="C141" t="s" s="4">
        <v>2632</v>
      </c>
      <c r="D141" t="s" s="4">
        <v>2632</v>
      </c>
      <c r="E141" t="s" s="4">
        <v>2632</v>
      </c>
      <c r="F141" t="s" s="4">
        <v>2632</v>
      </c>
      <c r="G141" t="s" s="4">
        <v>2632</v>
      </c>
    </row>
    <row r="142" ht="45.0" customHeight="true">
      <c r="A142" t="s" s="4">
        <v>972</v>
      </c>
      <c r="B142" t="s" s="4">
        <v>2770</v>
      </c>
      <c r="C142" t="s" s="4">
        <v>2632</v>
      </c>
      <c r="D142" t="s" s="4">
        <v>2632</v>
      </c>
      <c r="E142" t="s" s="4">
        <v>2632</v>
      </c>
      <c r="F142" t="s" s="4">
        <v>2632</v>
      </c>
      <c r="G142" t="s" s="4">
        <v>2632</v>
      </c>
    </row>
    <row r="143" ht="45.0" customHeight="true">
      <c r="A143" t="s" s="4">
        <v>977</v>
      </c>
      <c r="B143" t="s" s="4">
        <v>2771</v>
      </c>
      <c r="C143" t="s" s="4">
        <v>2632</v>
      </c>
      <c r="D143" t="s" s="4">
        <v>2632</v>
      </c>
      <c r="E143" t="s" s="4">
        <v>2632</v>
      </c>
      <c r="F143" t="s" s="4">
        <v>2632</v>
      </c>
      <c r="G143" t="s" s="4">
        <v>2632</v>
      </c>
    </row>
    <row r="144" ht="45.0" customHeight="true">
      <c r="A144" t="s" s="4">
        <v>980</v>
      </c>
      <c r="B144" t="s" s="4">
        <v>2772</v>
      </c>
      <c r="C144" t="s" s="4">
        <v>2632</v>
      </c>
      <c r="D144" t="s" s="4">
        <v>2632</v>
      </c>
      <c r="E144" t="s" s="4">
        <v>2632</v>
      </c>
      <c r="F144" t="s" s="4">
        <v>2632</v>
      </c>
      <c r="G144" t="s" s="4">
        <v>2632</v>
      </c>
    </row>
    <row r="145" ht="45.0" customHeight="true">
      <c r="A145" t="s" s="4">
        <v>985</v>
      </c>
      <c r="B145" t="s" s="4">
        <v>2773</v>
      </c>
      <c r="C145" t="s" s="4">
        <v>2632</v>
      </c>
      <c r="D145" t="s" s="4">
        <v>2632</v>
      </c>
      <c r="E145" t="s" s="4">
        <v>2632</v>
      </c>
      <c r="F145" t="s" s="4">
        <v>2632</v>
      </c>
      <c r="G145" t="s" s="4">
        <v>2632</v>
      </c>
    </row>
    <row r="146" ht="45.0" customHeight="true">
      <c r="A146" t="s" s="4">
        <v>989</v>
      </c>
      <c r="B146" t="s" s="4">
        <v>2774</v>
      </c>
      <c r="C146" t="s" s="4">
        <v>2632</v>
      </c>
      <c r="D146" t="s" s="4">
        <v>2632</v>
      </c>
      <c r="E146" t="s" s="4">
        <v>2632</v>
      </c>
      <c r="F146" t="s" s="4">
        <v>2632</v>
      </c>
      <c r="G146" t="s" s="4">
        <v>2632</v>
      </c>
    </row>
    <row r="147" ht="45.0" customHeight="true">
      <c r="A147" t="s" s="4">
        <v>994</v>
      </c>
      <c r="B147" t="s" s="4">
        <v>2775</v>
      </c>
      <c r="C147" t="s" s="4">
        <v>2632</v>
      </c>
      <c r="D147" t="s" s="4">
        <v>2632</v>
      </c>
      <c r="E147" t="s" s="4">
        <v>2632</v>
      </c>
      <c r="F147" t="s" s="4">
        <v>2632</v>
      </c>
      <c r="G147" t="s" s="4">
        <v>2632</v>
      </c>
    </row>
    <row r="148" ht="45.0" customHeight="true">
      <c r="A148" t="s" s="4">
        <v>999</v>
      </c>
      <c r="B148" t="s" s="4">
        <v>2776</v>
      </c>
      <c r="C148" t="s" s="4">
        <v>2632</v>
      </c>
      <c r="D148" t="s" s="4">
        <v>2632</v>
      </c>
      <c r="E148" t="s" s="4">
        <v>2632</v>
      </c>
      <c r="F148" t="s" s="4">
        <v>2632</v>
      </c>
      <c r="G148" t="s" s="4">
        <v>2632</v>
      </c>
    </row>
    <row r="149" ht="45.0" customHeight="true">
      <c r="A149" t="s" s="4">
        <v>1005</v>
      </c>
      <c r="B149" t="s" s="4">
        <v>2777</v>
      </c>
      <c r="C149" t="s" s="4">
        <v>2632</v>
      </c>
      <c r="D149" t="s" s="4">
        <v>2632</v>
      </c>
      <c r="E149" t="s" s="4">
        <v>2632</v>
      </c>
      <c r="F149" t="s" s="4">
        <v>2632</v>
      </c>
      <c r="G149" t="s" s="4">
        <v>2632</v>
      </c>
    </row>
    <row r="150" ht="45.0" customHeight="true">
      <c r="A150" t="s" s="4">
        <v>1009</v>
      </c>
      <c r="B150" t="s" s="4">
        <v>2778</v>
      </c>
      <c r="C150" t="s" s="4">
        <v>2632</v>
      </c>
      <c r="D150" t="s" s="4">
        <v>2632</v>
      </c>
      <c r="E150" t="s" s="4">
        <v>2632</v>
      </c>
      <c r="F150" t="s" s="4">
        <v>2632</v>
      </c>
      <c r="G150" t="s" s="4">
        <v>2632</v>
      </c>
    </row>
    <row r="151" ht="45.0" customHeight="true">
      <c r="A151" t="s" s="4">
        <v>1013</v>
      </c>
      <c r="B151" t="s" s="4">
        <v>2779</v>
      </c>
      <c r="C151" t="s" s="4">
        <v>2632</v>
      </c>
      <c r="D151" t="s" s="4">
        <v>2632</v>
      </c>
      <c r="E151" t="s" s="4">
        <v>2632</v>
      </c>
      <c r="F151" t="s" s="4">
        <v>2632</v>
      </c>
      <c r="G151" t="s" s="4">
        <v>2632</v>
      </c>
    </row>
    <row r="152" ht="45.0" customHeight="true">
      <c r="A152" t="s" s="4">
        <v>1018</v>
      </c>
      <c r="B152" t="s" s="4">
        <v>2780</v>
      </c>
      <c r="C152" t="s" s="4">
        <v>2632</v>
      </c>
      <c r="D152" t="s" s="4">
        <v>2632</v>
      </c>
      <c r="E152" t="s" s="4">
        <v>2632</v>
      </c>
      <c r="F152" t="s" s="4">
        <v>2632</v>
      </c>
      <c r="G152" t="s" s="4">
        <v>2632</v>
      </c>
    </row>
    <row r="153" ht="45.0" customHeight="true">
      <c r="A153" t="s" s="4">
        <v>1024</v>
      </c>
      <c r="B153" t="s" s="4">
        <v>2781</v>
      </c>
      <c r="C153" t="s" s="4">
        <v>2632</v>
      </c>
      <c r="D153" t="s" s="4">
        <v>2632</v>
      </c>
      <c r="E153" t="s" s="4">
        <v>2632</v>
      </c>
      <c r="F153" t="s" s="4">
        <v>2632</v>
      </c>
      <c r="G153" t="s" s="4">
        <v>2632</v>
      </c>
    </row>
    <row r="154" ht="45.0" customHeight="true">
      <c r="A154" t="s" s="4">
        <v>1027</v>
      </c>
      <c r="B154" t="s" s="4">
        <v>2782</v>
      </c>
      <c r="C154" t="s" s="4">
        <v>2632</v>
      </c>
      <c r="D154" t="s" s="4">
        <v>2632</v>
      </c>
      <c r="E154" t="s" s="4">
        <v>2632</v>
      </c>
      <c r="F154" t="s" s="4">
        <v>2632</v>
      </c>
      <c r="G154" t="s" s="4">
        <v>2632</v>
      </c>
    </row>
    <row r="155" ht="45.0" customHeight="true">
      <c r="A155" t="s" s="4">
        <v>1031</v>
      </c>
      <c r="B155" t="s" s="4">
        <v>2783</v>
      </c>
      <c r="C155" t="s" s="4">
        <v>2632</v>
      </c>
      <c r="D155" t="s" s="4">
        <v>2632</v>
      </c>
      <c r="E155" t="s" s="4">
        <v>2632</v>
      </c>
      <c r="F155" t="s" s="4">
        <v>2632</v>
      </c>
      <c r="G155" t="s" s="4">
        <v>2632</v>
      </c>
    </row>
    <row r="156" ht="45.0" customHeight="true">
      <c r="A156" t="s" s="4">
        <v>1036</v>
      </c>
      <c r="B156" t="s" s="4">
        <v>2784</v>
      </c>
      <c r="C156" t="s" s="4">
        <v>2632</v>
      </c>
      <c r="D156" t="s" s="4">
        <v>2632</v>
      </c>
      <c r="E156" t="s" s="4">
        <v>2632</v>
      </c>
      <c r="F156" t="s" s="4">
        <v>2632</v>
      </c>
      <c r="G156" t="s" s="4">
        <v>2632</v>
      </c>
    </row>
    <row r="157" ht="45.0" customHeight="true">
      <c r="A157" t="s" s="4">
        <v>1041</v>
      </c>
      <c r="B157" t="s" s="4">
        <v>2785</v>
      </c>
      <c r="C157" t="s" s="4">
        <v>2632</v>
      </c>
      <c r="D157" t="s" s="4">
        <v>2632</v>
      </c>
      <c r="E157" t="s" s="4">
        <v>2632</v>
      </c>
      <c r="F157" t="s" s="4">
        <v>2632</v>
      </c>
      <c r="G157" t="s" s="4">
        <v>2632</v>
      </c>
    </row>
    <row r="158" ht="45.0" customHeight="true">
      <c r="A158" t="s" s="4">
        <v>1046</v>
      </c>
      <c r="B158" t="s" s="4">
        <v>2786</v>
      </c>
      <c r="C158" t="s" s="4">
        <v>2632</v>
      </c>
      <c r="D158" t="s" s="4">
        <v>2632</v>
      </c>
      <c r="E158" t="s" s="4">
        <v>2632</v>
      </c>
      <c r="F158" t="s" s="4">
        <v>2632</v>
      </c>
      <c r="G158" t="s" s="4">
        <v>2632</v>
      </c>
    </row>
    <row r="159" ht="45.0" customHeight="true">
      <c r="A159" t="s" s="4">
        <v>1050</v>
      </c>
      <c r="B159" t="s" s="4">
        <v>2787</v>
      </c>
      <c r="C159" t="s" s="4">
        <v>2632</v>
      </c>
      <c r="D159" t="s" s="4">
        <v>2632</v>
      </c>
      <c r="E159" t="s" s="4">
        <v>2632</v>
      </c>
      <c r="F159" t="s" s="4">
        <v>2632</v>
      </c>
      <c r="G159" t="s" s="4">
        <v>2632</v>
      </c>
    </row>
    <row r="160" ht="45.0" customHeight="true">
      <c r="A160" t="s" s="4">
        <v>1054</v>
      </c>
      <c r="B160" t="s" s="4">
        <v>2788</v>
      </c>
      <c r="C160" t="s" s="4">
        <v>2632</v>
      </c>
      <c r="D160" t="s" s="4">
        <v>2632</v>
      </c>
      <c r="E160" t="s" s="4">
        <v>2632</v>
      </c>
      <c r="F160" t="s" s="4">
        <v>2632</v>
      </c>
      <c r="G160" t="s" s="4">
        <v>2632</v>
      </c>
    </row>
    <row r="161" ht="45.0" customHeight="true">
      <c r="A161" t="s" s="4">
        <v>1058</v>
      </c>
      <c r="B161" t="s" s="4">
        <v>2789</v>
      </c>
      <c r="C161" t="s" s="4">
        <v>2632</v>
      </c>
      <c r="D161" t="s" s="4">
        <v>2632</v>
      </c>
      <c r="E161" t="s" s="4">
        <v>2632</v>
      </c>
      <c r="F161" t="s" s="4">
        <v>2632</v>
      </c>
      <c r="G161" t="s" s="4">
        <v>2632</v>
      </c>
    </row>
    <row r="162" ht="45.0" customHeight="true">
      <c r="A162" t="s" s="4">
        <v>1062</v>
      </c>
      <c r="B162" t="s" s="4">
        <v>2790</v>
      </c>
      <c r="C162" t="s" s="4">
        <v>2632</v>
      </c>
      <c r="D162" t="s" s="4">
        <v>2632</v>
      </c>
      <c r="E162" t="s" s="4">
        <v>2632</v>
      </c>
      <c r="F162" t="s" s="4">
        <v>2632</v>
      </c>
      <c r="G162" t="s" s="4">
        <v>2632</v>
      </c>
    </row>
    <row r="163" ht="45.0" customHeight="true">
      <c r="A163" t="s" s="4">
        <v>1064</v>
      </c>
      <c r="B163" t="s" s="4">
        <v>2791</v>
      </c>
      <c r="C163" t="s" s="4">
        <v>2632</v>
      </c>
      <c r="D163" t="s" s="4">
        <v>2632</v>
      </c>
      <c r="E163" t="s" s="4">
        <v>2632</v>
      </c>
      <c r="F163" t="s" s="4">
        <v>2632</v>
      </c>
      <c r="G163" t="s" s="4">
        <v>2632</v>
      </c>
    </row>
    <row r="164" ht="45.0" customHeight="true">
      <c r="A164" t="s" s="4">
        <v>1067</v>
      </c>
      <c r="B164" t="s" s="4">
        <v>2792</v>
      </c>
      <c r="C164" t="s" s="4">
        <v>2632</v>
      </c>
      <c r="D164" t="s" s="4">
        <v>2632</v>
      </c>
      <c r="E164" t="s" s="4">
        <v>2632</v>
      </c>
      <c r="F164" t="s" s="4">
        <v>2632</v>
      </c>
      <c r="G164" t="s" s="4">
        <v>2632</v>
      </c>
    </row>
    <row r="165" ht="45.0" customHeight="true">
      <c r="A165" t="s" s="4">
        <v>1069</v>
      </c>
      <c r="B165" t="s" s="4">
        <v>2793</v>
      </c>
      <c r="C165" t="s" s="4">
        <v>2632</v>
      </c>
      <c r="D165" t="s" s="4">
        <v>2632</v>
      </c>
      <c r="E165" t="s" s="4">
        <v>2632</v>
      </c>
      <c r="F165" t="s" s="4">
        <v>2632</v>
      </c>
      <c r="G165" t="s" s="4">
        <v>2632</v>
      </c>
    </row>
    <row r="166" ht="45.0" customHeight="true">
      <c r="A166" t="s" s="4">
        <v>1071</v>
      </c>
      <c r="B166" t="s" s="4">
        <v>2794</v>
      </c>
      <c r="C166" t="s" s="4">
        <v>2632</v>
      </c>
      <c r="D166" t="s" s="4">
        <v>2632</v>
      </c>
      <c r="E166" t="s" s="4">
        <v>2632</v>
      </c>
      <c r="F166" t="s" s="4">
        <v>2632</v>
      </c>
      <c r="G166" t="s" s="4">
        <v>2632</v>
      </c>
    </row>
    <row r="167" ht="45.0" customHeight="true">
      <c r="A167" t="s" s="4">
        <v>1073</v>
      </c>
      <c r="B167" t="s" s="4">
        <v>2795</v>
      </c>
      <c r="C167" t="s" s="4">
        <v>2632</v>
      </c>
      <c r="D167" t="s" s="4">
        <v>2632</v>
      </c>
      <c r="E167" t="s" s="4">
        <v>2632</v>
      </c>
      <c r="F167" t="s" s="4">
        <v>2632</v>
      </c>
      <c r="G167" t="s" s="4">
        <v>2632</v>
      </c>
    </row>
    <row r="168" ht="45.0" customHeight="true">
      <c r="A168" t="s" s="4">
        <v>1075</v>
      </c>
      <c r="B168" t="s" s="4">
        <v>2796</v>
      </c>
      <c r="C168" t="s" s="4">
        <v>2632</v>
      </c>
      <c r="D168" t="s" s="4">
        <v>2632</v>
      </c>
      <c r="E168" t="s" s="4">
        <v>2632</v>
      </c>
      <c r="F168" t="s" s="4">
        <v>2632</v>
      </c>
      <c r="G168" t="s" s="4">
        <v>2632</v>
      </c>
    </row>
    <row r="169" ht="45.0" customHeight="true">
      <c r="A169" t="s" s="4">
        <v>1078</v>
      </c>
      <c r="B169" t="s" s="4">
        <v>2797</v>
      </c>
      <c r="C169" t="s" s="4">
        <v>2632</v>
      </c>
      <c r="D169" t="s" s="4">
        <v>2632</v>
      </c>
      <c r="E169" t="s" s="4">
        <v>2632</v>
      </c>
      <c r="F169" t="s" s="4">
        <v>2632</v>
      </c>
      <c r="G169" t="s" s="4">
        <v>2632</v>
      </c>
    </row>
    <row r="170" ht="45.0" customHeight="true">
      <c r="A170" t="s" s="4">
        <v>1080</v>
      </c>
      <c r="B170" t="s" s="4">
        <v>2798</v>
      </c>
      <c r="C170" t="s" s="4">
        <v>2632</v>
      </c>
      <c r="D170" t="s" s="4">
        <v>2632</v>
      </c>
      <c r="E170" t="s" s="4">
        <v>2632</v>
      </c>
      <c r="F170" t="s" s="4">
        <v>2632</v>
      </c>
      <c r="G170" t="s" s="4">
        <v>2632</v>
      </c>
    </row>
    <row r="171" ht="45.0" customHeight="true">
      <c r="A171" t="s" s="4">
        <v>1083</v>
      </c>
      <c r="B171" t="s" s="4">
        <v>2799</v>
      </c>
      <c r="C171" t="s" s="4">
        <v>2632</v>
      </c>
      <c r="D171" t="s" s="4">
        <v>2632</v>
      </c>
      <c r="E171" t="s" s="4">
        <v>2632</v>
      </c>
      <c r="F171" t="s" s="4">
        <v>2632</v>
      </c>
      <c r="G171" t="s" s="4">
        <v>2632</v>
      </c>
    </row>
    <row r="172" ht="45.0" customHeight="true">
      <c r="A172" t="s" s="4">
        <v>1085</v>
      </c>
      <c r="B172" t="s" s="4">
        <v>2800</v>
      </c>
      <c r="C172" t="s" s="4">
        <v>2632</v>
      </c>
      <c r="D172" t="s" s="4">
        <v>2632</v>
      </c>
      <c r="E172" t="s" s="4">
        <v>2632</v>
      </c>
      <c r="F172" t="s" s="4">
        <v>2632</v>
      </c>
      <c r="G172" t="s" s="4">
        <v>2632</v>
      </c>
    </row>
    <row r="173" ht="45.0" customHeight="true">
      <c r="A173" t="s" s="4">
        <v>1087</v>
      </c>
      <c r="B173" t="s" s="4">
        <v>2801</v>
      </c>
      <c r="C173" t="s" s="4">
        <v>2632</v>
      </c>
      <c r="D173" t="s" s="4">
        <v>2632</v>
      </c>
      <c r="E173" t="s" s="4">
        <v>2632</v>
      </c>
      <c r="F173" t="s" s="4">
        <v>2632</v>
      </c>
      <c r="G173" t="s" s="4">
        <v>2632</v>
      </c>
    </row>
    <row r="174" ht="45.0" customHeight="true">
      <c r="A174" t="s" s="4">
        <v>1091</v>
      </c>
      <c r="B174" t="s" s="4">
        <v>2802</v>
      </c>
      <c r="C174" t="s" s="4">
        <v>2632</v>
      </c>
      <c r="D174" t="s" s="4">
        <v>2632</v>
      </c>
      <c r="E174" t="s" s="4">
        <v>2632</v>
      </c>
      <c r="F174" t="s" s="4">
        <v>2632</v>
      </c>
      <c r="G174" t="s" s="4">
        <v>2632</v>
      </c>
    </row>
    <row r="175" ht="45.0" customHeight="true">
      <c r="A175" t="s" s="4">
        <v>1093</v>
      </c>
      <c r="B175" t="s" s="4">
        <v>2803</v>
      </c>
      <c r="C175" t="s" s="4">
        <v>2632</v>
      </c>
      <c r="D175" t="s" s="4">
        <v>2632</v>
      </c>
      <c r="E175" t="s" s="4">
        <v>2632</v>
      </c>
      <c r="F175" t="s" s="4">
        <v>2632</v>
      </c>
      <c r="G175" t="s" s="4">
        <v>2632</v>
      </c>
    </row>
    <row r="176" ht="45.0" customHeight="true">
      <c r="A176" t="s" s="4">
        <v>1095</v>
      </c>
      <c r="B176" t="s" s="4">
        <v>2804</v>
      </c>
      <c r="C176" t="s" s="4">
        <v>2632</v>
      </c>
      <c r="D176" t="s" s="4">
        <v>2632</v>
      </c>
      <c r="E176" t="s" s="4">
        <v>2632</v>
      </c>
      <c r="F176" t="s" s="4">
        <v>2632</v>
      </c>
      <c r="G176" t="s" s="4">
        <v>2632</v>
      </c>
    </row>
    <row r="177" ht="45.0" customHeight="true">
      <c r="A177" t="s" s="4">
        <v>1098</v>
      </c>
      <c r="B177" t="s" s="4">
        <v>2805</v>
      </c>
      <c r="C177" t="s" s="4">
        <v>2632</v>
      </c>
      <c r="D177" t="s" s="4">
        <v>2632</v>
      </c>
      <c r="E177" t="s" s="4">
        <v>2632</v>
      </c>
      <c r="F177" t="s" s="4">
        <v>2632</v>
      </c>
      <c r="G177" t="s" s="4">
        <v>2632</v>
      </c>
    </row>
    <row r="178" ht="45.0" customHeight="true">
      <c r="A178" t="s" s="4">
        <v>1100</v>
      </c>
      <c r="B178" t="s" s="4">
        <v>2806</v>
      </c>
      <c r="C178" t="s" s="4">
        <v>2632</v>
      </c>
      <c r="D178" t="s" s="4">
        <v>2632</v>
      </c>
      <c r="E178" t="s" s="4">
        <v>2632</v>
      </c>
      <c r="F178" t="s" s="4">
        <v>2632</v>
      </c>
      <c r="G178" t="s" s="4">
        <v>2632</v>
      </c>
    </row>
    <row r="179" ht="45.0" customHeight="true">
      <c r="A179" t="s" s="4">
        <v>1103</v>
      </c>
      <c r="B179" t="s" s="4">
        <v>2807</v>
      </c>
      <c r="C179" t="s" s="4">
        <v>2632</v>
      </c>
      <c r="D179" t="s" s="4">
        <v>2632</v>
      </c>
      <c r="E179" t="s" s="4">
        <v>2632</v>
      </c>
      <c r="F179" t="s" s="4">
        <v>2632</v>
      </c>
      <c r="G179" t="s" s="4">
        <v>2632</v>
      </c>
    </row>
    <row r="180" ht="45.0" customHeight="true">
      <c r="A180" t="s" s="4">
        <v>1106</v>
      </c>
      <c r="B180" t="s" s="4">
        <v>2808</v>
      </c>
      <c r="C180" t="s" s="4">
        <v>2632</v>
      </c>
      <c r="D180" t="s" s="4">
        <v>2632</v>
      </c>
      <c r="E180" t="s" s="4">
        <v>2632</v>
      </c>
      <c r="F180" t="s" s="4">
        <v>2632</v>
      </c>
      <c r="G180" t="s" s="4">
        <v>2632</v>
      </c>
    </row>
    <row r="181" ht="45.0" customHeight="true">
      <c r="A181" t="s" s="4">
        <v>1108</v>
      </c>
      <c r="B181" t="s" s="4">
        <v>2809</v>
      </c>
      <c r="C181" t="s" s="4">
        <v>2632</v>
      </c>
      <c r="D181" t="s" s="4">
        <v>2632</v>
      </c>
      <c r="E181" t="s" s="4">
        <v>2632</v>
      </c>
      <c r="F181" t="s" s="4">
        <v>2632</v>
      </c>
      <c r="G181" t="s" s="4">
        <v>2632</v>
      </c>
    </row>
    <row r="182" ht="45.0" customHeight="true">
      <c r="A182" t="s" s="4">
        <v>1110</v>
      </c>
      <c r="B182" t="s" s="4">
        <v>2810</v>
      </c>
      <c r="C182" t="s" s="4">
        <v>2632</v>
      </c>
      <c r="D182" t="s" s="4">
        <v>2632</v>
      </c>
      <c r="E182" t="s" s="4">
        <v>2632</v>
      </c>
      <c r="F182" t="s" s="4">
        <v>2632</v>
      </c>
      <c r="G182" t="s" s="4">
        <v>2632</v>
      </c>
    </row>
    <row r="183" ht="45.0" customHeight="true">
      <c r="A183" t="s" s="4">
        <v>1113</v>
      </c>
      <c r="B183" t="s" s="4">
        <v>2811</v>
      </c>
      <c r="C183" t="s" s="4">
        <v>2632</v>
      </c>
      <c r="D183" t="s" s="4">
        <v>2632</v>
      </c>
      <c r="E183" t="s" s="4">
        <v>2632</v>
      </c>
      <c r="F183" t="s" s="4">
        <v>2632</v>
      </c>
      <c r="G183" t="s" s="4">
        <v>2632</v>
      </c>
    </row>
    <row r="184" ht="45.0" customHeight="true">
      <c r="A184" t="s" s="4">
        <v>1116</v>
      </c>
      <c r="B184" t="s" s="4">
        <v>2812</v>
      </c>
      <c r="C184" t="s" s="4">
        <v>2632</v>
      </c>
      <c r="D184" t="s" s="4">
        <v>2632</v>
      </c>
      <c r="E184" t="s" s="4">
        <v>2632</v>
      </c>
      <c r="F184" t="s" s="4">
        <v>2632</v>
      </c>
      <c r="G184" t="s" s="4">
        <v>2632</v>
      </c>
    </row>
    <row r="185" ht="45.0" customHeight="true">
      <c r="A185" t="s" s="4">
        <v>1119</v>
      </c>
      <c r="B185" t="s" s="4">
        <v>2813</v>
      </c>
      <c r="C185" t="s" s="4">
        <v>2632</v>
      </c>
      <c r="D185" t="s" s="4">
        <v>2632</v>
      </c>
      <c r="E185" t="s" s="4">
        <v>2632</v>
      </c>
      <c r="F185" t="s" s="4">
        <v>2632</v>
      </c>
      <c r="G185" t="s" s="4">
        <v>2632</v>
      </c>
    </row>
    <row r="186" ht="45.0" customHeight="true">
      <c r="A186" t="s" s="4">
        <v>1121</v>
      </c>
      <c r="B186" t="s" s="4">
        <v>2814</v>
      </c>
      <c r="C186" t="s" s="4">
        <v>2632</v>
      </c>
      <c r="D186" t="s" s="4">
        <v>2632</v>
      </c>
      <c r="E186" t="s" s="4">
        <v>2632</v>
      </c>
      <c r="F186" t="s" s="4">
        <v>2632</v>
      </c>
      <c r="G186" t="s" s="4">
        <v>2632</v>
      </c>
    </row>
    <row r="187" ht="45.0" customHeight="true">
      <c r="A187" t="s" s="4">
        <v>1123</v>
      </c>
      <c r="B187" t="s" s="4">
        <v>2815</v>
      </c>
      <c r="C187" t="s" s="4">
        <v>2632</v>
      </c>
      <c r="D187" t="s" s="4">
        <v>2632</v>
      </c>
      <c r="E187" t="s" s="4">
        <v>2632</v>
      </c>
      <c r="F187" t="s" s="4">
        <v>2632</v>
      </c>
      <c r="G187" t="s" s="4">
        <v>2632</v>
      </c>
    </row>
    <row r="188" ht="45.0" customHeight="true">
      <c r="A188" t="s" s="4">
        <v>1126</v>
      </c>
      <c r="B188" t="s" s="4">
        <v>2816</v>
      </c>
      <c r="C188" t="s" s="4">
        <v>2632</v>
      </c>
      <c r="D188" t="s" s="4">
        <v>2632</v>
      </c>
      <c r="E188" t="s" s="4">
        <v>2632</v>
      </c>
      <c r="F188" t="s" s="4">
        <v>2632</v>
      </c>
      <c r="G188" t="s" s="4">
        <v>2632</v>
      </c>
    </row>
    <row r="189" ht="45.0" customHeight="true">
      <c r="A189" t="s" s="4">
        <v>1128</v>
      </c>
      <c r="B189" t="s" s="4">
        <v>2817</v>
      </c>
      <c r="C189" t="s" s="4">
        <v>2632</v>
      </c>
      <c r="D189" t="s" s="4">
        <v>2632</v>
      </c>
      <c r="E189" t="s" s="4">
        <v>2632</v>
      </c>
      <c r="F189" t="s" s="4">
        <v>2632</v>
      </c>
      <c r="G189" t="s" s="4">
        <v>2632</v>
      </c>
    </row>
    <row r="190" ht="45.0" customHeight="true">
      <c r="A190" t="s" s="4">
        <v>1131</v>
      </c>
      <c r="B190" t="s" s="4">
        <v>2818</v>
      </c>
      <c r="C190" t="s" s="4">
        <v>2632</v>
      </c>
      <c r="D190" t="s" s="4">
        <v>2632</v>
      </c>
      <c r="E190" t="s" s="4">
        <v>2632</v>
      </c>
      <c r="F190" t="s" s="4">
        <v>2632</v>
      </c>
      <c r="G190" t="s" s="4">
        <v>2632</v>
      </c>
    </row>
    <row r="191" ht="45.0" customHeight="true">
      <c r="A191" t="s" s="4">
        <v>1134</v>
      </c>
      <c r="B191" t="s" s="4">
        <v>2819</v>
      </c>
      <c r="C191" t="s" s="4">
        <v>2632</v>
      </c>
      <c r="D191" t="s" s="4">
        <v>2632</v>
      </c>
      <c r="E191" t="s" s="4">
        <v>2632</v>
      </c>
      <c r="F191" t="s" s="4">
        <v>2632</v>
      </c>
      <c r="G191" t="s" s="4">
        <v>2632</v>
      </c>
    </row>
    <row r="192" ht="45.0" customHeight="true">
      <c r="A192" t="s" s="4">
        <v>1136</v>
      </c>
      <c r="B192" t="s" s="4">
        <v>2820</v>
      </c>
      <c r="C192" t="s" s="4">
        <v>2632</v>
      </c>
      <c r="D192" t="s" s="4">
        <v>2632</v>
      </c>
      <c r="E192" t="s" s="4">
        <v>2632</v>
      </c>
      <c r="F192" t="s" s="4">
        <v>2632</v>
      </c>
      <c r="G192" t="s" s="4">
        <v>2632</v>
      </c>
    </row>
    <row r="193" ht="45.0" customHeight="true">
      <c r="A193" t="s" s="4">
        <v>1138</v>
      </c>
      <c r="B193" t="s" s="4">
        <v>2821</v>
      </c>
      <c r="C193" t="s" s="4">
        <v>2632</v>
      </c>
      <c r="D193" t="s" s="4">
        <v>2632</v>
      </c>
      <c r="E193" t="s" s="4">
        <v>2632</v>
      </c>
      <c r="F193" t="s" s="4">
        <v>2632</v>
      </c>
      <c r="G193" t="s" s="4">
        <v>2632</v>
      </c>
    </row>
    <row r="194" ht="45.0" customHeight="true">
      <c r="A194" t="s" s="4">
        <v>1140</v>
      </c>
      <c r="B194" t="s" s="4">
        <v>2822</v>
      </c>
      <c r="C194" t="s" s="4">
        <v>2632</v>
      </c>
      <c r="D194" t="s" s="4">
        <v>2632</v>
      </c>
      <c r="E194" t="s" s="4">
        <v>2632</v>
      </c>
      <c r="F194" t="s" s="4">
        <v>2632</v>
      </c>
      <c r="G194" t="s" s="4">
        <v>2632</v>
      </c>
    </row>
    <row r="195" ht="45.0" customHeight="true">
      <c r="A195" t="s" s="4">
        <v>1143</v>
      </c>
      <c r="B195" t="s" s="4">
        <v>2823</v>
      </c>
      <c r="C195" t="s" s="4">
        <v>2632</v>
      </c>
      <c r="D195" t="s" s="4">
        <v>2632</v>
      </c>
      <c r="E195" t="s" s="4">
        <v>2632</v>
      </c>
      <c r="F195" t="s" s="4">
        <v>2632</v>
      </c>
      <c r="G195" t="s" s="4">
        <v>2632</v>
      </c>
    </row>
    <row r="196" ht="45.0" customHeight="true">
      <c r="A196" t="s" s="4">
        <v>1146</v>
      </c>
      <c r="B196" t="s" s="4">
        <v>2824</v>
      </c>
      <c r="C196" t="s" s="4">
        <v>2632</v>
      </c>
      <c r="D196" t="s" s="4">
        <v>2632</v>
      </c>
      <c r="E196" t="s" s="4">
        <v>2632</v>
      </c>
      <c r="F196" t="s" s="4">
        <v>2632</v>
      </c>
      <c r="G196" t="s" s="4">
        <v>2632</v>
      </c>
    </row>
    <row r="197" ht="45.0" customHeight="true">
      <c r="A197" t="s" s="4">
        <v>1148</v>
      </c>
      <c r="B197" t="s" s="4">
        <v>2825</v>
      </c>
      <c r="C197" t="s" s="4">
        <v>2632</v>
      </c>
      <c r="D197" t="s" s="4">
        <v>2632</v>
      </c>
      <c r="E197" t="s" s="4">
        <v>2632</v>
      </c>
      <c r="F197" t="s" s="4">
        <v>2632</v>
      </c>
      <c r="G197" t="s" s="4">
        <v>2632</v>
      </c>
    </row>
    <row r="198" ht="45.0" customHeight="true">
      <c r="A198" t="s" s="4">
        <v>1152</v>
      </c>
      <c r="B198" t="s" s="4">
        <v>2826</v>
      </c>
      <c r="C198" t="s" s="4">
        <v>2632</v>
      </c>
      <c r="D198" t="s" s="4">
        <v>2632</v>
      </c>
      <c r="E198" t="s" s="4">
        <v>2632</v>
      </c>
      <c r="F198" t="s" s="4">
        <v>2632</v>
      </c>
      <c r="G198" t="s" s="4">
        <v>2632</v>
      </c>
    </row>
    <row r="199" ht="45.0" customHeight="true">
      <c r="A199" t="s" s="4">
        <v>1155</v>
      </c>
      <c r="B199" t="s" s="4">
        <v>2827</v>
      </c>
      <c r="C199" t="s" s="4">
        <v>2632</v>
      </c>
      <c r="D199" t="s" s="4">
        <v>2632</v>
      </c>
      <c r="E199" t="s" s="4">
        <v>2632</v>
      </c>
      <c r="F199" t="s" s="4">
        <v>2632</v>
      </c>
      <c r="G199" t="s" s="4">
        <v>2632</v>
      </c>
    </row>
    <row r="200" ht="45.0" customHeight="true">
      <c r="A200" t="s" s="4">
        <v>1159</v>
      </c>
      <c r="B200" t="s" s="4">
        <v>2828</v>
      </c>
      <c r="C200" t="s" s="4">
        <v>2632</v>
      </c>
      <c r="D200" t="s" s="4">
        <v>2632</v>
      </c>
      <c r="E200" t="s" s="4">
        <v>2632</v>
      </c>
      <c r="F200" t="s" s="4">
        <v>2632</v>
      </c>
      <c r="G200" t="s" s="4">
        <v>2632</v>
      </c>
    </row>
    <row r="201" ht="45.0" customHeight="true">
      <c r="A201" t="s" s="4">
        <v>1161</v>
      </c>
      <c r="B201" t="s" s="4">
        <v>2829</v>
      </c>
      <c r="C201" t="s" s="4">
        <v>2632</v>
      </c>
      <c r="D201" t="s" s="4">
        <v>2632</v>
      </c>
      <c r="E201" t="s" s="4">
        <v>2632</v>
      </c>
      <c r="F201" t="s" s="4">
        <v>2632</v>
      </c>
      <c r="G201" t="s" s="4">
        <v>2632</v>
      </c>
    </row>
    <row r="202" ht="45.0" customHeight="true">
      <c r="A202" t="s" s="4">
        <v>1163</v>
      </c>
      <c r="B202" t="s" s="4">
        <v>2830</v>
      </c>
      <c r="C202" t="s" s="4">
        <v>2632</v>
      </c>
      <c r="D202" t="s" s="4">
        <v>2632</v>
      </c>
      <c r="E202" t="s" s="4">
        <v>2632</v>
      </c>
      <c r="F202" t="s" s="4">
        <v>2632</v>
      </c>
      <c r="G202" t="s" s="4">
        <v>2632</v>
      </c>
    </row>
    <row r="203" ht="45.0" customHeight="true">
      <c r="A203" t="s" s="4">
        <v>1165</v>
      </c>
      <c r="B203" t="s" s="4">
        <v>2831</v>
      </c>
      <c r="C203" t="s" s="4">
        <v>2632</v>
      </c>
      <c r="D203" t="s" s="4">
        <v>2632</v>
      </c>
      <c r="E203" t="s" s="4">
        <v>2632</v>
      </c>
      <c r="F203" t="s" s="4">
        <v>2632</v>
      </c>
      <c r="G203" t="s" s="4">
        <v>2632</v>
      </c>
    </row>
    <row r="204" ht="45.0" customHeight="true">
      <c r="A204" t="s" s="4">
        <v>1168</v>
      </c>
      <c r="B204" t="s" s="4">
        <v>2832</v>
      </c>
      <c r="C204" t="s" s="4">
        <v>2632</v>
      </c>
      <c r="D204" t="s" s="4">
        <v>2632</v>
      </c>
      <c r="E204" t="s" s="4">
        <v>2632</v>
      </c>
      <c r="F204" t="s" s="4">
        <v>2632</v>
      </c>
      <c r="G204" t="s" s="4">
        <v>2632</v>
      </c>
    </row>
    <row r="205" ht="45.0" customHeight="true">
      <c r="A205" t="s" s="4">
        <v>1171</v>
      </c>
      <c r="B205" t="s" s="4">
        <v>2833</v>
      </c>
      <c r="C205" t="s" s="4">
        <v>2632</v>
      </c>
      <c r="D205" t="s" s="4">
        <v>2632</v>
      </c>
      <c r="E205" t="s" s="4">
        <v>2632</v>
      </c>
      <c r="F205" t="s" s="4">
        <v>2632</v>
      </c>
      <c r="G205" t="s" s="4">
        <v>2632</v>
      </c>
    </row>
    <row r="206" ht="45.0" customHeight="true">
      <c r="A206" t="s" s="4">
        <v>1174</v>
      </c>
      <c r="B206" t="s" s="4">
        <v>2834</v>
      </c>
      <c r="C206" t="s" s="4">
        <v>2632</v>
      </c>
      <c r="D206" t="s" s="4">
        <v>2632</v>
      </c>
      <c r="E206" t="s" s="4">
        <v>2632</v>
      </c>
      <c r="F206" t="s" s="4">
        <v>2632</v>
      </c>
      <c r="G206" t="s" s="4">
        <v>2632</v>
      </c>
    </row>
    <row r="207" ht="45.0" customHeight="true">
      <c r="A207" t="s" s="4">
        <v>1178</v>
      </c>
      <c r="B207" t="s" s="4">
        <v>2835</v>
      </c>
      <c r="C207" t="s" s="4">
        <v>2632</v>
      </c>
      <c r="D207" t="s" s="4">
        <v>2632</v>
      </c>
      <c r="E207" t="s" s="4">
        <v>2632</v>
      </c>
      <c r="F207" t="s" s="4">
        <v>2632</v>
      </c>
      <c r="G207" t="s" s="4">
        <v>2632</v>
      </c>
    </row>
    <row r="208" ht="45.0" customHeight="true">
      <c r="A208" t="s" s="4">
        <v>1180</v>
      </c>
      <c r="B208" t="s" s="4">
        <v>2836</v>
      </c>
      <c r="C208" t="s" s="4">
        <v>2632</v>
      </c>
      <c r="D208" t="s" s="4">
        <v>2632</v>
      </c>
      <c r="E208" t="s" s="4">
        <v>2632</v>
      </c>
      <c r="F208" t="s" s="4">
        <v>2632</v>
      </c>
      <c r="G208" t="s" s="4">
        <v>2632</v>
      </c>
    </row>
    <row r="209" ht="45.0" customHeight="true">
      <c r="A209" t="s" s="4">
        <v>1182</v>
      </c>
      <c r="B209" t="s" s="4">
        <v>2837</v>
      </c>
      <c r="C209" t="s" s="4">
        <v>2632</v>
      </c>
      <c r="D209" t="s" s="4">
        <v>2632</v>
      </c>
      <c r="E209" t="s" s="4">
        <v>2632</v>
      </c>
      <c r="F209" t="s" s="4">
        <v>2632</v>
      </c>
      <c r="G209" t="s" s="4">
        <v>2632</v>
      </c>
    </row>
    <row r="210" ht="45.0" customHeight="true">
      <c r="A210" t="s" s="4">
        <v>1184</v>
      </c>
      <c r="B210" t="s" s="4">
        <v>2838</v>
      </c>
      <c r="C210" t="s" s="4">
        <v>2632</v>
      </c>
      <c r="D210" t="s" s="4">
        <v>2632</v>
      </c>
      <c r="E210" t="s" s="4">
        <v>2632</v>
      </c>
      <c r="F210" t="s" s="4">
        <v>2632</v>
      </c>
      <c r="G210" t="s" s="4">
        <v>2632</v>
      </c>
    </row>
    <row r="211" ht="45.0" customHeight="true">
      <c r="A211" t="s" s="4">
        <v>1188</v>
      </c>
      <c r="B211" t="s" s="4">
        <v>2839</v>
      </c>
      <c r="C211" t="s" s="4">
        <v>2632</v>
      </c>
      <c r="D211" t="s" s="4">
        <v>2632</v>
      </c>
      <c r="E211" t="s" s="4">
        <v>2632</v>
      </c>
      <c r="F211" t="s" s="4">
        <v>2632</v>
      </c>
      <c r="G211" t="s" s="4">
        <v>2632</v>
      </c>
    </row>
    <row r="212" ht="45.0" customHeight="true">
      <c r="A212" t="s" s="4">
        <v>1190</v>
      </c>
      <c r="B212" t="s" s="4">
        <v>2840</v>
      </c>
      <c r="C212" t="s" s="4">
        <v>2632</v>
      </c>
      <c r="D212" t="s" s="4">
        <v>2632</v>
      </c>
      <c r="E212" t="s" s="4">
        <v>2632</v>
      </c>
      <c r="F212" t="s" s="4">
        <v>2632</v>
      </c>
      <c r="G212" t="s" s="4">
        <v>2632</v>
      </c>
    </row>
    <row r="213" ht="45.0" customHeight="true">
      <c r="A213" t="s" s="4">
        <v>1193</v>
      </c>
      <c r="B213" t="s" s="4">
        <v>2841</v>
      </c>
      <c r="C213" t="s" s="4">
        <v>2632</v>
      </c>
      <c r="D213" t="s" s="4">
        <v>2632</v>
      </c>
      <c r="E213" t="s" s="4">
        <v>2632</v>
      </c>
      <c r="F213" t="s" s="4">
        <v>2632</v>
      </c>
      <c r="G213" t="s" s="4">
        <v>2632</v>
      </c>
    </row>
    <row r="214" ht="45.0" customHeight="true">
      <c r="A214" t="s" s="4">
        <v>1195</v>
      </c>
      <c r="B214" t="s" s="4">
        <v>2842</v>
      </c>
      <c r="C214" t="s" s="4">
        <v>2632</v>
      </c>
      <c r="D214" t="s" s="4">
        <v>2632</v>
      </c>
      <c r="E214" t="s" s="4">
        <v>2632</v>
      </c>
      <c r="F214" t="s" s="4">
        <v>2632</v>
      </c>
      <c r="G214" t="s" s="4">
        <v>2632</v>
      </c>
    </row>
    <row r="215" ht="45.0" customHeight="true">
      <c r="A215" t="s" s="4">
        <v>1197</v>
      </c>
      <c r="B215" t="s" s="4">
        <v>2843</v>
      </c>
      <c r="C215" t="s" s="4">
        <v>2632</v>
      </c>
      <c r="D215" t="s" s="4">
        <v>2632</v>
      </c>
      <c r="E215" t="s" s="4">
        <v>2632</v>
      </c>
      <c r="F215" t="s" s="4">
        <v>2632</v>
      </c>
      <c r="G215" t="s" s="4">
        <v>2632</v>
      </c>
    </row>
    <row r="216" ht="45.0" customHeight="true">
      <c r="A216" t="s" s="4">
        <v>1199</v>
      </c>
      <c r="B216" t="s" s="4">
        <v>2844</v>
      </c>
      <c r="C216" t="s" s="4">
        <v>2632</v>
      </c>
      <c r="D216" t="s" s="4">
        <v>2632</v>
      </c>
      <c r="E216" t="s" s="4">
        <v>2632</v>
      </c>
      <c r="F216" t="s" s="4">
        <v>2632</v>
      </c>
      <c r="G216" t="s" s="4">
        <v>2632</v>
      </c>
    </row>
    <row r="217" ht="45.0" customHeight="true">
      <c r="A217" t="s" s="4">
        <v>1201</v>
      </c>
      <c r="B217" t="s" s="4">
        <v>2845</v>
      </c>
      <c r="C217" t="s" s="4">
        <v>2632</v>
      </c>
      <c r="D217" t="s" s="4">
        <v>2632</v>
      </c>
      <c r="E217" t="s" s="4">
        <v>2632</v>
      </c>
      <c r="F217" t="s" s="4">
        <v>2632</v>
      </c>
      <c r="G217" t="s" s="4">
        <v>2632</v>
      </c>
    </row>
    <row r="218" ht="45.0" customHeight="true">
      <c r="A218" t="s" s="4">
        <v>1203</v>
      </c>
      <c r="B218" t="s" s="4">
        <v>2846</v>
      </c>
      <c r="C218" t="s" s="4">
        <v>2632</v>
      </c>
      <c r="D218" t="s" s="4">
        <v>2632</v>
      </c>
      <c r="E218" t="s" s="4">
        <v>2632</v>
      </c>
      <c r="F218" t="s" s="4">
        <v>2632</v>
      </c>
      <c r="G218" t="s" s="4">
        <v>2632</v>
      </c>
    </row>
    <row r="219" ht="45.0" customHeight="true">
      <c r="A219" t="s" s="4">
        <v>1206</v>
      </c>
      <c r="B219" t="s" s="4">
        <v>2847</v>
      </c>
      <c r="C219" t="s" s="4">
        <v>2632</v>
      </c>
      <c r="D219" t="s" s="4">
        <v>2632</v>
      </c>
      <c r="E219" t="s" s="4">
        <v>2632</v>
      </c>
      <c r="F219" t="s" s="4">
        <v>2632</v>
      </c>
      <c r="G219" t="s" s="4">
        <v>2632</v>
      </c>
    </row>
    <row r="220" ht="45.0" customHeight="true">
      <c r="A220" t="s" s="4">
        <v>1208</v>
      </c>
      <c r="B220" t="s" s="4">
        <v>2848</v>
      </c>
      <c r="C220" t="s" s="4">
        <v>2632</v>
      </c>
      <c r="D220" t="s" s="4">
        <v>2632</v>
      </c>
      <c r="E220" t="s" s="4">
        <v>2632</v>
      </c>
      <c r="F220" t="s" s="4">
        <v>2632</v>
      </c>
      <c r="G220" t="s" s="4">
        <v>2632</v>
      </c>
    </row>
    <row r="221" ht="45.0" customHeight="true">
      <c r="A221" t="s" s="4">
        <v>1211</v>
      </c>
      <c r="B221" t="s" s="4">
        <v>2849</v>
      </c>
      <c r="C221" t="s" s="4">
        <v>2632</v>
      </c>
      <c r="D221" t="s" s="4">
        <v>2632</v>
      </c>
      <c r="E221" t="s" s="4">
        <v>2632</v>
      </c>
      <c r="F221" t="s" s="4">
        <v>2632</v>
      </c>
      <c r="G221" t="s" s="4">
        <v>2632</v>
      </c>
    </row>
    <row r="222" ht="45.0" customHeight="true">
      <c r="A222" t="s" s="4">
        <v>1213</v>
      </c>
      <c r="B222" t="s" s="4">
        <v>2850</v>
      </c>
      <c r="C222" t="s" s="4">
        <v>2632</v>
      </c>
      <c r="D222" t="s" s="4">
        <v>2632</v>
      </c>
      <c r="E222" t="s" s="4">
        <v>2632</v>
      </c>
      <c r="F222" t="s" s="4">
        <v>2632</v>
      </c>
      <c r="G222" t="s" s="4">
        <v>2632</v>
      </c>
    </row>
    <row r="223" ht="45.0" customHeight="true">
      <c r="A223" t="s" s="4">
        <v>1215</v>
      </c>
      <c r="B223" t="s" s="4">
        <v>2851</v>
      </c>
      <c r="C223" t="s" s="4">
        <v>2632</v>
      </c>
      <c r="D223" t="s" s="4">
        <v>2632</v>
      </c>
      <c r="E223" t="s" s="4">
        <v>2632</v>
      </c>
      <c r="F223" t="s" s="4">
        <v>2632</v>
      </c>
      <c r="G223" t="s" s="4">
        <v>2632</v>
      </c>
    </row>
    <row r="224" ht="45.0" customHeight="true">
      <c r="A224" t="s" s="4">
        <v>1219</v>
      </c>
      <c r="B224" t="s" s="4">
        <v>2852</v>
      </c>
      <c r="C224" t="s" s="4">
        <v>2632</v>
      </c>
      <c r="D224" t="s" s="4">
        <v>2632</v>
      </c>
      <c r="E224" t="s" s="4">
        <v>2632</v>
      </c>
      <c r="F224" t="s" s="4">
        <v>2632</v>
      </c>
      <c r="G224" t="s" s="4">
        <v>2632</v>
      </c>
    </row>
    <row r="225" ht="45.0" customHeight="true">
      <c r="A225" t="s" s="4">
        <v>1221</v>
      </c>
      <c r="B225" t="s" s="4">
        <v>2853</v>
      </c>
      <c r="C225" t="s" s="4">
        <v>2632</v>
      </c>
      <c r="D225" t="s" s="4">
        <v>2632</v>
      </c>
      <c r="E225" t="s" s="4">
        <v>2632</v>
      </c>
      <c r="F225" t="s" s="4">
        <v>2632</v>
      </c>
      <c r="G225" t="s" s="4">
        <v>2632</v>
      </c>
    </row>
    <row r="226" ht="45.0" customHeight="true">
      <c r="A226" t="s" s="4">
        <v>1224</v>
      </c>
      <c r="B226" t="s" s="4">
        <v>2854</v>
      </c>
      <c r="C226" t="s" s="4">
        <v>2632</v>
      </c>
      <c r="D226" t="s" s="4">
        <v>2632</v>
      </c>
      <c r="E226" t="s" s="4">
        <v>2632</v>
      </c>
      <c r="F226" t="s" s="4">
        <v>2632</v>
      </c>
      <c r="G226" t="s" s="4">
        <v>2632</v>
      </c>
    </row>
    <row r="227" ht="45.0" customHeight="true">
      <c r="A227" t="s" s="4">
        <v>1227</v>
      </c>
      <c r="B227" t="s" s="4">
        <v>2855</v>
      </c>
      <c r="C227" t="s" s="4">
        <v>2632</v>
      </c>
      <c r="D227" t="s" s="4">
        <v>2632</v>
      </c>
      <c r="E227" t="s" s="4">
        <v>2632</v>
      </c>
      <c r="F227" t="s" s="4">
        <v>2632</v>
      </c>
      <c r="G227" t="s" s="4">
        <v>2632</v>
      </c>
    </row>
    <row r="228" ht="45.0" customHeight="true">
      <c r="A228" t="s" s="4">
        <v>1230</v>
      </c>
      <c r="B228" t="s" s="4">
        <v>2856</v>
      </c>
      <c r="C228" t="s" s="4">
        <v>2632</v>
      </c>
      <c r="D228" t="s" s="4">
        <v>2632</v>
      </c>
      <c r="E228" t="s" s="4">
        <v>2632</v>
      </c>
      <c r="F228" t="s" s="4">
        <v>2632</v>
      </c>
      <c r="G228" t="s" s="4">
        <v>2632</v>
      </c>
    </row>
    <row r="229" ht="45.0" customHeight="true">
      <c r="A229" t="s" s="4">
        <v>1233</v>
      </c>
      <c r="B229" t="s" s="4">
        <v>2857</v>
      </c>
      <c r="C229" t="s" s="4">
        <v>2632</v>
      </c>
      <c r="D229" t="s" s="4">
        <v>2632</v>
      </c>
      <c r="E229" t="s" s="4">
        <v>2632</v>
      </c>
      <c r="F229" t="s" s="4">
        <v>2632</v>
      </c>
      <c r="G229" t="s" s="4">
        <v>2632</v>
      </c>
    </row>
    <row r="230" ht="45.0" customHeight="true">
      <c r="A230" t="s" s="4">
        <v>1235</v>
      </c>
      <c r="B230" t="s" s="4">
        <v>2858</v>
      </c>
      <c r="C230" t="s" s="4">
        <v>2632</v>
      </c>
      <c r="D230" t="s" s="4">
        <v>2632</v>
      </c>
      <c r="E230" t="s" s="4">
        <v>2632</v>
      </c>
      <c r="F230" t="s" s="4">
        <v>2632</v>
      </c>
      <c r="G230" t="s" s="4">
        <v>2632</v>
      </c>
    </row>
    <row r="231" ht="45.0" customHeight="true">
      <c r="A231" t="s" s="4">
        <v>1237</v>
      </c>
      <c r="B231" t="s" s="4">
        <v>2859</v>
      </c>
      <c r="C231" t="s" s="4">
        <v>2632</v>
      </c>
      <c r="D231" t="s" s="4">
        <v>2632</v>
      </c>
      <c r="E231" t="s" s="4">
        <v>2632</v>
      </c>
      <c r="F231" t="s" s="4">
        <v>2632</v>
      </c>
      <c r="G231" t="s" s="4">
        <v>2632</v>
      </c>
    </row>
    <row r="232" ht="45.0" customHeight="true">
      <c r="A232" t="s" s="4">
        <v>1239</v>
      </c>
      <c r="B232" t="s" s="4">
        <v>2860</v>
      </c>
      <c r="C232" t="s" s="4">
        <v>2632</v>
      </c>
      <c r="D232" t="s" s="4">
        <v>2632</v>
      </c>
      <c r="E232" t="s" s="4">
        <v>2632</v>
      </c>
      <c r="F232" t="s" s="4">
        <v>2632</v>
      </c>
      <c r="G232" t="s" s="4">
        <v>2632</v>
      </c>
    </row>
    <row r="233" ht="45.0" customHeight="true">
      <c r="A233" t="s" s="4">
        <v>1241</v>
      </c>
      <c r="B233" t="s" s="4">
        <v>2861</v>
      </c>
      <c r="C233" t="s" s="4">
        <v>2632</v>
      </c>
      <c r="D233" t="s" s="4">
        <v>2632</v>
      </c>
      <c r="E233" t="s" s="4">
        <v>2632</v>
      </c>
      <c r="F233" t="s" s="4">
        <v>2632</v>
      </c>
      <c r="G233" t="s" s="4">
        <v>2632</v>
      </c>
    </row>
    <row r="234" ht="45.0" customHeight="true">
      <c r="A234" t="s" s="4">
        <v>1244</v>
      </c>
      <c r="B234" t="s" s="4">
        <v>2862</v>
      </c>
      <c r="C234" t="s" s="4">
        <v>2632</v>
      </c>
      <c r="D234" t="s" s="4">
        <v>2632</v>
      </c>
      <c r="E234" t="s" s="4">
        <v>2632</v>
      </c>
      <c r="F234" t="s" s="4">
        <v>2632</v>
      </c>
      <c r="G234" t="s" s="4">
        <v>2632</v>
      </c>
    </row>
    <row r="235" ht="45.0" customHeight="true">
      <c r="A235" t="s" s="4">
        <v>1246</v>
      </c>
      <c r="B235" t="s" s="4">
        <v>2863</v>
      </c>
      <c r="C235" t="s" s="4">
        <v>2632</v>
      </c>
      <c r="D235" t="s" s="4">
        <v>2632</v>
      </c>
      <c r="E235" t="s" s="4">
        <v>2632</v>
      </c>
      <c r="F235" t="s" s="4">
        <v>2632</v>
      </c>
      <c r="G235" t="s" s="4">
        <v>2632</v>
      </c>
    </row>
    <row r="236" ht="45.0" customHeight="true">
      <c r="A236" t="s" s="4">
        <v>1250</v>
      </c>
      <c r="B236" t="s" s="4">
        <v>2864</v>
      </c>
      <c r="C236" t="s" s="4">
        <v>2632</v>
      </c>
      <c r="D236" t="s" s="4">
        <v>2632</v>
      </c>
      <c r="E236" t="s" s="4">
        <v>2632</v>
      </c>
      <c r="F236" t="s" s="4">
        <v>2632</v>
      </c>
      <c r="G236" t="s" s="4">
        <v>2632</v>
      </c>
    </row>
    <row r="237" ht="45.0" customHeight="true">
      <c r="A237" t="s" s="4">
        <v>1252</v>
      </c>
      <c r="B237" t="s" s="4">
        <v>2865</v>
      </c>
      <c r="C237" t="s" s="4">
        <v>2632</v>
      </c>
      <c r="D237" t="s" s="4">
        <v>2632</v>
      </c>
      <c r="E237" t="s" s="4">
        <v>2632</v>
      </c>
      <c r="F237" t="s" s="4">
        <v>2632</v>
      </c>
      <c r="G237" t="s" s="4">
        <v>2632</v>
      </c>
    </row>
    <row r="238" ht="45.0" customHeight="true">
      <c r="A238" t="s" s="4">
        <v>1254</v>
      </c>
      <c r="B238" t="s" s="4">
        <v>2866</v>
      </c>
      <c r="C238" t="s" s="4">
        <v>2632</v>
      </c>
      <c r="D238" t="s" s="4">
        <v>2632</v>
      </c>
      <c r="E238" t="s" s="4">
        <v>2632</v>
      </c>
      <c r="F238" t="s" s="4">
        <v>2632</v>
      </c>
      <c r="G238" t="s" s="4">
        <v>2632</v>
      </c>
    </row>
    <row r="239" ht="45.0" customHeight="true">
      <c r="A239" t="s" s="4">
        <v>1258</v>
      </c>
      <c r="B239" t="s" s="4">
        <v>2867</v>
      </c>
      <c r="C239" t="s" s="4">
        <v>2632</v>
      </c>
      <c r="D239" t="s" s="4">
        <v>2632</v>
      </c>
      <c r="E239" t="s" s="4">
        <v>2632</v>
      </c>
      <c r="F239" t="s" s="4">
        <v>2632</v>
      </c>
      <c r="G239" t="s" s="4">
        <v>2632</v>
      </c>
    </row>
    <row r="240" ht="45.0" customHeight="true">
      <c r="A240" t="s" s="4">
        <v>1262</v>
      </c>
      <c r="B240" t="s" s="4">
        <v>2868</v>
      </c>
      <c r="C240" t="s" s="4">
        <v>2632</v>
      </c>
      <c r="D240" t="s" s="4">
        <v>2632</v>
      </c>
      <c r="E240" t="s" s="4">
        <v>2632</v>
      </c>
      <c r="F240" t="s" s="4">
        <v>2632</v>
      </c>
      <c r="G240" t="s" s="4">
        <v>2632</v>
      </c>
    </row>
    <row r="241" ht="45.0" customHeight="true">
      <c r="A241" t="s" s="4">
        <v>1264</v>
      </c>
      <c r="B241" t="s" s="4">
        <v>2869</v>
      </c>
      <c r="C241" t="s" s="4">
        <v>2632</v>
      </c>
      <c r="D241" t="s" s="4">
        <v>2632</v>
      </c>
      <c r="E241" t="s" s="4">
        <v>2632</v>
      </c>
      <c r="F241" t="s" s="4">
        <v>2632</v>
      </c>
      <c r="G241" t="s" s="4">
        <v>2632</v>
      </c>
    </row>
    <row r="242" ht="45.0" customHeight="true">
      <c r="A242" t="s" s="4">
        <v>1266</v>
      </c>
      <c r="B242" t="s" s="4">
        <v>2870</v>
      </c>
      <c r="C242" t="s" s="4">
        <v>2632</v>
      </c>
      <c r="D242" t="s" s="4">
        <v>2632</v>
      </c>
      <c r="E242" t="s" s="4">
        <v>2632</v>
      </c>
      <c r="F242" t="s" s="4">
        <v>2632</v>
      </c>
      <c r="G242" t="s" s="4">
        <v>2632</v>
      </c>
    </row>
    <row r="243" ht="45.0" customHeight="true">
      <c r="A243" t="s" s="4">
        <v>1268</v>
      </c>
      <c r="B243" t="s" s="4">
        <v>2871</v>
      </c>
      <c r="C243" t="s" s="4">
        <v>2632</v>
      </c>
      <c r="D243" t="s" s="4">
        <v>2632</v>
      </c>
      <c r="E243" t="s" s="4">
        <v>2632</v>
      </c>
      <c r="F243" t="s" s="4">
        <v>2632</v>
      </c>
      <c r="G243" t="s" s="4">
        <v>2632</v>
      </c>
    </row>
    <row r="244" ht="45.0" customHeight="true">
      <c r="A244" t="s" s="4">
        <v>1270</v>
      </c>
      <c r="B244" t="s" s="4">
        <v>2872</v>
      </c>
      <c r="C244" t="s" s="4">
        <v>2632</v>
      </c>
      <c r="D244" t="s" s="4">
        <v>2632</v>
      </c>
      <c r="E244" t="s" s="4">
        <v>2632</v>
      </c>
      <c r="F244" t="s" s="4">
        <v>2632</v>
      </c>
      <c r="G244" t="s" s="4">
        <v>2632</v>
      </c>
    </row>
    <row r="245" ht="45.0" customHeight="true">
      <c r="A245" t="s" s="4">
        <v>1272</v>
      </c>
      <c r="B245" t="s" s="4">
        <v>2873</v>
      </c>
      <c r="C245" t="s" s="4">
        <v>2632</v>
      </c>
      <c r="D245" t="s" s="4">
        <v>2632</v>
      </c>
      <c r="E245" t="s" s="4">
        <v>2632</v>
      </c>
      <c r="F245" t="s" s="4">
        <v>2632</v>
      </c>
      <c r="G245" t="s" s="4">
        <v>2632</v>
      </c>
    </row>
    <row r="246" ht="45.0" customHeight="true">
      <c r="A246" t="s" s="4">
        <v>1276</v>
      </c>
      <c r="B246" t="s" s="4">
        <v>2874</v>
      </c>
      <c r="C246" t="s" s="4">
        <v>2632</v>
      </c>
      <c r="D246" t="s" s="4">
        <v>2632</v>
      </c>
      <c r="E246" t="s" s="4">
        <v>2632</v>
      </c>
      <c r="F246" t="s" s="4">
        <v>2632</v>
      </c>
      <c r="G246" t="s" s="4">
        <v>2632</v>
      </c>
    </row>
    <row r="247" ht="45.0" customHeight="true">
      <c r="A247" t="s" s="4">
        <v>1278</v>
      </c>
      <c r="B247" t="s" s="4">
        <v>2875</v>
      </c>
      <c r="C247" t="s" s="4">
        <v>2632</v>
      </c>
      <c r="D247" t="s" s="4">
        <v>2632</v>
      </c>
      <c r="E247" t="s" s="4">
        <v>2632</v>
      </c>
      <c r="F247" t="s" s="4">
        <v>2632</v>
      </c>
      <c r="G247" t="s" s="4">
        <v>2632</v>
      </c>
    </row>
    <row r="248" ht="45.0" customHeight="true">
      <c r="A248" t="s" s="4">
        <v>1280</v>
      </c>
      <c r="B248" t="s" s="4">
        <v>2876</v>
      </c>
      <c r="C248" t="s" s="4">
        <v>2632</v>
      </c>
      <c r="D248" t="s" s="4">
        <v>2632</v>
      </c>
      <c r="E248" t="s" s="4">
        <v>2632</v>
      </c>
      <c r="F248" t="s" s="4">
        <v>2632</v>
      </c>
      <c r="G248" t="s" s="4">
        <v>2632</v>
      </c>
    </row>
    <row r="249" ht="45.0" customHeight="true">
      <c r="A249" t="s" s="4">
        <v>1282</v>
      </c>
      <c r="B249" t="s" s="4">
        <v>2877</v>
      </c>
      <c r="C249" t="s" s="4">
        <v>2632</v>
      </c>
      <c r="D249" t="s" s="4">
        <v>2632</v>
      </c>
      <c r="E249" t="s" s="4">
        <v>2632</v>
      </c>
      <c r="F249" t="s" s="4">
        <v>2632</v>
      </c>
      <c r="G249" t="s" s="4">
        <v>2632</v>
      </c>
    </row>
    <row r="250" ht="45.0" customHeight="true">
      <c r="A250" t="s" s="4">
        <v>1284</v>
      </c>
      <c r="B250" t="s" s="4">
        <v>2878</v>
      </c>
      <c r="C250" t="s" s="4">
        <v>2632</v>
      </c>
      <c r="D250" t="s" s="4">
        <v>2632</v>
      </c>
      <c r="E250" t="s" s="4">
        <v>2632</v>
      </c>
      <c r="F250" t="s" s="4">
        <v>2632</v>
      </c>
      <c r="G250" t="s" s="4">
        <v>2632</v>
      </c>
    </row>
    <row r="251" ht="45.0" customHeight="true">
      <c r="A251" t="s" s="4">
        <v>1286</v>
      </c>
      <c r="B251" t="s" s="4">
        <v>2879</v>
      </c>
      <c r="C251" t="s" s="4">
        <v>2632</v>
      </c>
      <c r="D251" t="s" s="4">
        <v>2632</v>
      </c>
      <c r="E251" t="s" s="4">
        <v>2632</v>
      </c>
      <c r="F251" t="s" s="4">
        <v>2632</v>
      </c>
      <c r="G251" t="s" s="4">
        <v>2632</v>
      </c>
    </row>
    <row r="252" ht="45.0" customHeight="true">
      <c r="A252" t="s" s="4">
        <v>1288</v>
      </c>
      <c r="B252" t="s" s="4">
        <v>2880</v>
      </c>
      <c r="C252" t="s" s="4">
        <v>2632</v>
      </c>
      <c r="D252" t="s" s="4">
        <v>2632</v>
      </c>
      <c r="E252" t="s" s="4">
        <v>2632</v>
      </c>
      <c r="F252" t="s" s="4">
        <v>2632</v>
      </c>
      <c r="G252" t="s" s="4">
        <v>2632</v>
      </c>
    </row>
    <row r="253" ht="45.0" customHeight="true">
      <c r="A253" t="s" s="4">
        <v>1290</v>
      </c>
      <c r="B253" t="s" s="4">
        <v>2881</v>
      </c>
      <c r="C253" t="s" s="4">
        <v>2632</v>
      </c>
      <c r="D253" t="s" s="4">
        <v>2632</v>
      </c>
      <c r="E253" t="s" s="4">
        <v>2632</v>
      </c>
      <c r="F253" t="s" s="4">
        <v>2632</v>
      </c>
      <c r="G253" t="s" s="4">
        <v>2632</v>
      </c>
    </row>
    <row r="254" ht="45.0" customHeight="true">
      <c r="A254" t="s" s="4">
        <v>1292</v>
      </c>
      <c r="B254" t="s" s="4">
        <v>2882</v>
      </c>
      <c r="C254" t="s" s="4">
        <v>2632</v>
      </c>
      <c r="D254" t="s" s="4">
        <v>2632</v>
      </c>
      <c r="E254" t="s" s="4">
        <v>2632</v>
      </c>
      <c r="F254" t="s" s="4">
        <v>2632</v>
      </c>
      <c r="G254" t="s" s="4">
        <v>2632</v>
      </c>
    </row>
    <row r="255" ht="45.0" customHeight="true">
      <c r="A255" t="s" s="4">
        <v>1294</v>
      </c>
      <c r="B255" t="s" s="4">
        <v>2883</v>
      </c>
      <c r="C255" t="s" s="4">
        <v>2632</v>
      </c>
      <c r="D255" t="s" s="4">
        <v>2632</v>
      </c>
      <c r="E255" t="s" s="4">
        <v>2632</v>
      </c>
      <c r="F255" t="s" s="4">
        <v>2632</v>
      </c>
      <c r="G255" t="s" s="4">
        <v>2632</v>
      </c>
    </row>
    <row r="256" ht="45.0" customHeight="true">
      <c r="A256" t="s" s="4">
        <v>1297</v>
      </c>
      <c r="B256" t="s" s="4">
        <v>2884</v>
      </c>
      <c r="C256" t="s" s="4">
        <v>2632</v>
      </c>
      <c r="D256" t="s" s="4">
        <v>2632</v>
      </c>
      <c r="E256" t="s" s="4">
        <v>2632</v>
      </c>
      <c r="F256" t="s" s="4">
        <v>2632</v>
      </c>
      <c r="G256" t="s" s="4">
        <v>2632</v>
      </c>
    </row>
    <row r="257" ht="45.0" customHeight="true">
      <c r="A257" t="s" s="4">
        <v>1299</v>
      </c>
      <c r="B257" t="s" s="4">
        <v>2885</v>
      </c>
      <c r="C257" t="s" s="4">
        <v>2632</v>
      </c>
      <c r="D257" t="s" s="4">
        <v>2632</v>
      </c>
      <c r="E257" t="s" s="4">
        <v>2632</v>
      </c>
      <c r="F257" t="s" s="4">
        <v>2632</v>
      </c>
      <c r="G257" t="s" s="4">
        <v>2632</v>
      </c>
    </row>
    <row r="258" ht="45.0" customHeight="true">
      <c r="A258" t="s" s="4">
        <v>1301</v>
      </c>
      <c r="B258" t="s" s="4">
        <v>2886</v>
      </c>
      <c r="C258" t="s" s="4">
        <v>2632</v>
      </c>
      <c r="D258" t="s" s="4">
        <v>2632</v>
      </c>
      <c r="E258" t="s" s="4">
        <v>2632</v>
      </c>
      <c r="F258" t="s" s="4">
        <v>2632</v>
      </c>
      <c r="G258" t="s" s="4">
        <v>2632</v>
      </c>
    </row>
    <row r="259" ht="45.0" customHeight="true">
      <c r="A259" t="s" s="4">
        <v>1304</v>
      </c>
      <c r="B259" t="s" s="4">
        <v>2887</v>
      </c>
      <c r="C259" t="s" s="4">
        <v>2632</v>
      </c>
      <c r="D259" t="s" s="4">
        <v>2632</v>
      </c>
      <c r="E259" t="s" s="4">
        <v>2632</v>
      </c>
      <c r="F259" t="s" s="4">
        <v>2632</v>
      </c>
      <c r="G259" t="s" s="4">
        <v>2632</v>
      </c>
    </row>
    <row r="260" ht="45.0" customHeight="true">
      <c r="A260" t="s" s="4">
        <v>1306</v>
      </c>
      <c r="B260" t="s" s="4">
        <v>2888</v>
      </c>
      <c r="C260" t="s" s="4">
        <v>2632</v>
      </c>
      <c r="D260" t="s" s="4">
        <v>2632</v>
      </c>
      <c r="E260" t="s" s="4">
        <v>2632</v>
      </c>
      <c r="F260" t="s" s="4">
        <v>2632</v>
      </c>
      <c r="G260" t="s" s="4">
        <v>2632</v>
      </c>
    </row>
    <row r="261" ht="45.0" customHeight="true">
      <c r="A261" t="s" s="4">
        <v>1308</v>
      </c>
      <c r="B261" t="s" s="4">
        <v>2889</v>
      </c>
      <c r="C261" t="s" s="4">
        <v>2632</v>
      </c>
      <c r="D261" t="s" s="4">
        <v>2632</v>
      </c>
      <c r="E261" t="s" s="4">
        <v>2632</v>
      </c>
      <c r="F261" t="s" s="4">
        <v>2632</v>
      </c>
      <c r="G261" t="s" s="4">
        <v>2632</v>
      </c>
    </row>
    <row r="262" ht="45.0" customHeight="true">
      <c r="A262" t="s" s="4">
        <v>1310</v>
      </c>
      <c r="B262" t="s" s="4">
        <v>2890</v>
      </c>
      <c r="C262" t="s" s="4">
        <v>2632</v>
      </c>
      <c r="D262" t="s" s="4">
        <v>2632</v>
      </c>
      <c r="E262" t="s" s="4">
        <v>2632</v>
      </c>
      <c r="F262" t="s" s="4">
        <v>2632</v>
      </c>
      <c r="G262" t="s" s="4">
        <v>2632</v>
      </c>
    </row>
    <row r="263" ht="45.0" customHeight="true">
      <c r="A263" t="s" s="4">
        <v>1313</v>
      </c>
      <c r="B263" t="s" s="4">
        <v>2891</v>
      </c>
      <c r="C263" t="s" s="4">
        <v>2632</v>
      </c>
      <c r="D263" t="s" s="4">
        <v>2632</v>
      </c>
      <c r="E263" t="s" s="4">
        <v>2632</v>
      </c>
      <c r="F263" t="s" s="4">
        <v>2632</v>
      </c>
      <c r="G263" t="s" s="4">
        <v>2632</v>
      </c>
    </row>
    <row r="264" ht="45.0" customHeight="true">
      <c r="A264" t="s" s="4">
        <v>1315</v>
      </c>
      <c r="B264" t="s" s="4">
        <v>2892</v>
      </c>
      <c r="C264" t="s" s="4">
        <v>2632</v>
      </c>
      <c r="D264" t="s" s="4">
        <v>2632</v>
      </c>
      <c r="E264" t="s" s="4">
        <v>2632</v>
      </c>
      <c r="F264" t="s" s="4">
        <v>2632</v>
      </c>
      <c r="G264" t="s" s="4">
        <v>2632</v>
      </c>
    </row>
    <row r="265" ht="45.0" customHeight="true">
      <c r="A265" t="s" s="4">
        <v>1318</v>
      </c>
      <c r="B265" t="s" s="4">
        <v>2893</v>
      </c>
      <c r="C265" t="s" s="4">
        <v>2632</v>
      </c>
      <c r="D265" t="s" s="4">
        <v>2632</v>
      </c>
      <c r="E265" t="s" s="4">
        <v>2632</v>
      </c>
      <c r="F265" t="s" s="4">
        <v>2632</v>
      </c>
      <c r="G265" t="s" s="4">
        <v>2632</v>
      </c>
    </row>
    <row r="266" ht="45.0" customHeight="true">
      <c r="A266" t="s" s="4">
        <v>1322</v>
      </c>
      <c r="B266" t="s" s="4">
        <v>2894</v>
      </c>
      <c r="C266" t="s" s="4">
        <v>2632</v>
      </c>
      <c r="D266" t="s" s="4">
        <v>2632</v>
      </c>
      <c r="E266" t="s" s="4">
        <v>2632</v>
      </c>
      <c r="F266" t="s" s="4">
        <v>2632</v>
      </c>
      <c r="G266" t="s" s="4">
        <v>2632</v>
      </c>
    </row>
    <row r="267" ht="45.0" customHeight="true">
      <c r="A267" t="s" s="4">
        <v>1325</v>
      </c>
      <c r="B267" t="s" s="4">
        <v>2895</v>
      </c>
      <c r="C267" t="s" s="4">
        <v>2632</v>
      </c>
      <c r="D267" t="s" s="4">
        <v>2632</v>
      </c>
      <c r="E267" t="s" s="4">
        <v>2632</v>
      </c>
      <c r="F267" t="s" s="4">
        <v>2632</v>
      </c>
      <c r="G267" t="s" s="4">
        <v>2632</v>
      </c>
    </row>
    <row r="268" ht="45.0" customHeight="true">
      <c r="A268" t="s" s="4">
        <v>1327</v>
      </c>
      <c r="B268" t="s" s="4">
        <v>2896</v>
      </c>
      <c r="C268" t="s" s="4">
        <v>2632</v>
      </c>
      <c r="D268" t="s" s="4">
        <v>2632</v>
      </c>
      <c r="E268" t="s" s="4">
        <v>2632</v>
      </c>
      <c r="F268" t="s" s="4">
        <v>2632</v>
      </c>
      <c r="G268" t="s" s="4">
        <v>2632</v>
      </c>
    </row>
    <row r="269" ht="45.0" customHeight="true">
      <c r="A269" t="s" s="4">
        <v>1329</v>
      </c>
      <c r="B269" t="s" s="4">
        <v>2897</v>
      </c>
      <c r="C269" t="s" s="4">
        <v>2632</v>
      </c>
      <c r="D269" t="s" s="4">
        <v>2632</v>
      </c>
      <c r="E269" t="s" s="4">
        <v>2632</v>
      </c>
      <c r="F269" t="s" s="4">
        <v>2632</v>
      </c>
      <c r="G269" t="s" s="4">
        <v>2632</v>
      </c>
    </row>
    <row r="270" ht="45.0" customHeight="true">
      <c r="A270" t="s" s="4">
        <v>1331</v>
      </c>
      <c r="B270" t="s" s="4">
        <v>2898</v>
      </c>
      <c r="C270" t="s" s="4">
        <v>2632</v>
      </c>
      <c r="D270" t="s" s="4">
        <v>2632</v>
      </c>
      <c r="E270" t="s" s="4">
        <v>2632</v>
      </c>
      <c r="F270" t="s" s="4">
        <v>2632</v>
      </c>
      <c r="G270" t="s" s="4">
        <v>2632</v>
      </c>
    </row>
    <row r="271" ht="45.0" customHeight="true">
      <c r="A271" t="s" s="4">
        <v>1333</v>
      </c>
      <c r="B271" t="s" s="4">
        <v>2899</v>
      </c>
      <c r="C271" t="s" s="4">
        <v>2632</v>
      </c>
      <c r="D271" t="s" s="4">
        <v>2632</v>
      </c>
      <c r="E271" t="s" s="4">
        <v>2632</v>
      </c>
      <c r="F271" t="s" s="4">
        <v>2632</v>
      </c>
      <c r="G271" t="s" s="4">
        <v>2632</v>
      </c>
    </row>
    <row r="272" ht="45.0" customHeight="true">
      <c r="A272" t="s" s="4">
        <v>1335</v>
      </c>
      <c r="B272" t="s" s="4">
        <v>2900</v>
      </c>
      <c r="C272" t="s" s="4">
        <v>2632</v>
      </c>
      <c r="D272" t="s" s="4">
        <v>2632</v>
      </c>
      <c r="E272" t="s" s="4">
        <v>2632</v>
      </c>
      <c r="F272" t="s" s="4">
        <v>2632</v>
      </c>
      <c r="G272" t="s" s="4">
        <v>2632</v>
      </c>
    </row>
    <row r="273" ht="45.0" customHeight="true">
      <c r="A273" t="s" s="4">
        <v>1341</v>
      </c>
      <c r="B273" t="s" s="4">
        <v>2901</v>
      </c>
      <c r="C273" t="s" s="4">
        <v>2632</v>
      </c>
      <c r="D273" t="s" s="4">
        <v>2632</v>
      </c>
      <c r="E273" t="s" s="4">
        <v>2632</v>
      </c>
      <c r="F273" t="s" s="4">
        <v>2632</v>
      </c>
      <c r="G273" t="s" s="4">
        <v>2632</v>
      </c>
    </row>
    <row r="274" ht="45.0" customHeight="true">
      <c r="A274" t="s" s="4">
        <v>1344</v>
      </c>
      <c r="B274" t="s" s="4">
        <v>2902</v>
      </c>
      <c r="C274" t="s" s="4">
        <v>2632</v>
      </c>
      <c r="D274" t="s" s="4">
        <v>2632</v>
      </c>
      <c r="E274" t="s" s="4">
        <v>2632</v>
      </c>
      <c r="F274" t="s" s="4">
        <v>2632</v>
      </c>
      <c r="G274" t="s" s="4">
        <v>2632</v>
      </c>
    </row>
    <row r="275" ht="45.0" customHeight="true">
      <c r="A275" t="s" s="4">
        <v>1348</v>
      </c>
      <c r="B275" t="s" s="4">
        <v>2903</v>
      </c>
      <c r="C275" t="s" s="4">
        <v>2632</v>
      </c>
      <c r="D275" t="s" s="4">
        <v>2632</v>
      </c>
      <c r="E275" t="s" s="4">
        <v>2632</v>
      </c>
      <c r="F275" t="s" s="4">
        <v>2632</v>
      </c>
      <c r="G275" t="s" s="4">
        <v>2632</v>
      </c>
    </row>
    <row r="276" ht="45.0" customHeight="true">
      <c r="A276" t="s" s="4">
        <v>1350</v>
      </c>
      <c r="B276" t="s" s="4">
        <v>2904</v>
      </c>
      <c r="C276" t="s" s="4">
        <v>2632</v>
      </c>
      <c r="D276" t="s" s="4">
        <v>2632</v>
      </c>
      <c r="E276" t="s" s="4">
        <v>2632</v>
      </c>
      <c r="F276" t="s" s="4">
        <v>2632</v>
      </c>
      <c r="G276" t="s" s="4">
        <v>2632</v>
      </c>
    </row>
    <row r="277" ht="45.0" customHeight="true">
      <c r="A277" t="s" s="4">
        <v>1352</v>
      </c>
      <c r="B277" t="s" s="4">
        <v>2905</v>
      </c>
      <c r="C277" t="s" s="4">
        <v>2632</v>
      </c>
      <c r="D277" t="s" s="4">
        <v>2632</v>
      </c>
      <c r="E277" t="s" s="4">
        <v>2632</v>
      </c>
      <c r="F277" t="s" s="4">
        <v>2632</v>
      </c>
      <c r="G277" t="s" s="4">
        <v>2632</v>
      </c>
    </row>
    <row r="278" ht="45.0" customHeight="true">
      <c r="A278" t="s" s="4">
        <v>1354</v>
      </c>
      <c r="B278" t="s" s="4">
        <v>2906</v>
      </c>
      <c r="C278" t="s" s="4">
        <v>2632</v>
      </c>
      <c r="D278" t="s" s="4">
        <v>2632</v>
      </c>
      <c r="E278" t="s" s="4">
        <v>2632</v>
      </c>
      <c r="F278" t="s" s="4">
        <v>2632</v>
      </c>
      <c r="G278" t="s" s="4">
        <v>2632</v>
      </c>
    </row>
    <row r="279" ht="45.0" customHeight="true">
      <c r="A279" t="s" s="4">
        <v>1356</v>
      </c>
      <c r="B279" t="s" s="4">
        <v>2907</v>
      </c>
      <c r="C279" t="s" s="4">
        <v>2632</v>
      </c>
      <c r="D279" t="s" s="4">
        <v>2632</v>
      </c>
      <c r="E279" t="s" s="4">
        <v>2632</v>
      </c>
      <c r="F279" t="s" s="4">
        <v>2632</v>
      </c>
      <c r="G279" t="s" s="4">
        <v>2632</v>
      </c>
    </row>
    <row r="280" ht="45.0" customHeight="true">
      <c r="A280" t="s" s="4">
        <v>1359</v>
      </c>
      <c r="B280" t="s" s="4">
        <v>2908</v>
      </c>
      <c r="C280" t="s" s="4">
        <v>2632</v>
      </c>
      <c r="D280" t="s" s="4">
        <v>2632</v>
      </c>
      <c r="E280" t="s" s="4">
        <v>2632</v>
      </c>
      <c r="F280" t="s" s="4">
        <v>2632</v>
      </c>
      <c r="G280" t="s" s="4">
        <v>2632</v>
      </c>
    </row>
    <row r="281" ht="45.0" customHeight="true">
      <c r="A281" t="s" s="4">
        <v>1361</v>
      </c>
      <c r="B281" t="s" s="4">
        <v>2909</v>
      </c>
      <c r="C281" t="s" s="4">
        <v>2632</v>
      </c>
      <c r="D281" t="s" s="4">
        <v>2632</v>
      </c>
      <c r="E281" t="s" s="4">
        <v>2632</v>
      </c>
      <c r="F281" t="s" s="4">
        <v>2632</v>
      </c>
      <c r="G281" t="s" s="4">
        <v>2632</v>
      </c>
    </row>
    <row r="282" ht="45.0" customHeight="true">
      <c r="A282" t="s" s="4">
        <v>1364</v>
      </c>
      <c r="B282" t="s" s="4">
        <v>2910</v>
      </c>
      <c r="C282" t="s" s="4">
        <v>2632</v>
      </c>
      <c r="D282" t="s" s="4">
        <v>2632</v>
      </c>
      <c r="E282" t="s" s="4">
        <v>2632</v>
      </c>
      <c r="F282" t="s" s="4">
        <v>2632</v>
      </c>
      <c r="G282" t="s" s="4">
        <v>2632</v>
      </c>
    </row>
    <row r="283" ht="45.0" customHeight="true">
      <c r="A283" t="s" s="4">
        <v>1368</v>
      </c>
      <c r="B283" t="s" s="4">
        <v>2911</v>
      </c>
      <c r="C283" t="s" s="4">
        <v>2632</v>
      </c>
      <c r="D283" t="s" s="4">
        <v>2632</v>
      </c>
      <c r="E283" t="s" s="4">
        <v>2632</v>
      </c>
      <c r="F283" t="s" s="4">
        <v>2632</v>
      </c>
      <c r="G283" t="s" s="4">
        <v>2632</v>
      </c>
    </row>
    <row r="284" ht="45.0" customHeight="true">
      <c r="A284" t="s" s="4">
        <v>1372</v>
      </c>
      <c r="B284" t="s" s="4">
        <v>2912</v>
      </c>
      <c r="C284" t="s" s="4">
        <v>2632</v>
      </c>
      <c r="D284" t="s" s="4">
        <v>2632</v>
      </c>
      <c r="E284" t="s" s="4">
        <v>2632</v>
      </c>
      <c r="F284" t="s" s="4">
        <v>2632</v>
      </c>
      <c r="G284" t="s" s="4">
        <v>2632</v>
      </c>
    </row>
    <row r="285" ht="45.0" customHeight="true">
      <c r="A285" t="s" s="4">
        <v>1375</v>
      </c>
      <c r="B285" t="s" s="4">
        <v>2913</v>
      </c>
      <c r="C285" t="s" s="4">
        <v>2632</v>
      </c>
      <c r="D285" t="s" s="4">
        <v>2632</v>
      </c>
      <c r="E285" t="s" s="4">
        <v>2632</v>
      </c>
      <c r="F285" t="s" s="4">
        <v>2632</v>
      </c>
      <c r="G285" t="s" s="4">
        <v>2632</v>
      </c>
    </row>
    <row r="286" ht="45.0" customHeight="true">
      <c r="A286" t="s" s="4">
        <v>1377</v>
      </c>
      <c r="B286" t="s" s="4">
        <v>2914</v>
      </c>
      <c r="C286" t="s" s="4">
        <v>2632</v>
      </c>
      <c r="D286" t="s" s="4">
        <v>2632</v>
      </c>
      <c r="E286" t="s" s="4">
        <v>2632</v>
      </c>
      <c r="F286" t="s" s="4">
        <v>2632</v>
      </c>
      <c r="G286" t="s" s="4">
        <v>2632</v>
      </c>
    </row>
    <row r="287" ht="45.0" customHeight="true">
      <c r="A287" t="s" s="4">
        <v>1379</v>
      </c>
      <c r="B287" t="s" s="4">
        <v>2915</v>
      </c>
      <c r="C287" t="s" s="4">
        <v>2632</v>
      </c>
      <c r="D287" t="s" s="4">
        <v>2632</v>
      </c>
      <c r="E287" t="s" s="4">
        <v>2632</v>
      </c>
      <c r="F287" t="s" s="4">
        <v>2632</v>
      </c>
      <c r="G287" t="s" s="4">
        <v>2632</v>
      </c>
    </row>
    <row r="288" ht="45.0" customHeight="true">
      <c r="A288" t="s" s="4">
        <v>1381</v>
      </c>
      <c r="B288" t="s" s="4">
        <v>2916</v>
      </c>
      <c r="C288" t="s" s="4">
        <v>2632</v>
      </c>
      <c r="D288" t="s" s="4">
        <v>2632</v>
      </c>
      <c r="E288" t="s" s="4">
        <v>2632</v>
      </c>
      <c r="F288" t="s" s="4">
        <v>2632</v>
      </c>
      <c r="G288" t="s" s="4">
        <v>2632</v>
      </c>
    </row>
    <row r="289" ht="45.0" customHeight="true">
      <c r="A289" t="s" s="4">
        <v>1383</v>
      </c>
      <c r="B289" t="s" s="4">
        <v>2917</v>
      </c>
      <c r="C289" t="s" s="4">
        <v>2632</v>
      </c>
      <c r="D289" t="s" s="4">
        <v>2632</v>
      </c>
      <c r="E289" t="s" s="4">
        <v>2632</v>
      </c>
      <c r="F289" t="s" s="4">
        <v>2632</v>
      </c>
      <c r="G289" t="s" s="4">
        <v>2632</v>
      </c>
    </row>
    <row r="290" ht="45.0" customHeight="true">
      <c r="A290" t="s" s="4">
        <v>1387</v>
      </c>
      <c r="B290" t="s" s="4">
        <v>2918</v>
      </c>
      <c r="C290" t="s" s="4">
        <v>2632</v>
      </c>
      <c r="D290" t="s" s="4">
        <v>2632</v>
      </c>
      <c r="E290" t="s" s="4">
        <v>2632</v>
      </c>
      <c r="F290" t="s" s="4">
        <v>2632</v>
      </c>
      <c r="G290" t="s" s="4">
        <v>2632</v>
      </c>
    </row>
    <row r="291" ht="45.0" customHeight="true">
      <c r="A291" t="s" s="4">
        <v>1390</v>
      </c>
      <c r="B291" t="s" s="4">
        <v>2919</v>
      </c>
      <c r="C291" t="s" s="4">
        <v>2632</v>
      </c>
      <c r="D291" t="s" s="4">
        <v>2632</v>
      </c>
      <c r="E291" t="s" s="4">
        <v>2632</v>
      </c>
      <c r="F291" t="s" s="4">
        <v>2632</v>
      </c>
      <c r="G291" t="s" s="4">
        <v>2632</v>
      </c>
    </row>
    <row r="292" ht="45.0" customHeight="true">
      <c r="A292" t="s" s="4">
        <v>1392</v>
      </c>
      <c r="B292" t="s" s="4">
        <v>2920</v>
      </c>
      <c r="C292" t="s" s="4">
        <v>2632</v>
      </c>
      <c r="D292" t="s" s="4">
        <v>2632</v>
      </c>
      <c r="E292" t="s" s="4">
        <v>2632</v>
      </c>
      <c r="F292" t="s" s="4">
        <v>2632</v>
      </c>
      <c r="G292" t="s" s="4">
        <v>2632</v>
      </c>
    </row>
    <row r="293" ht="45.0" customHeight="true">
      <c r="A293" t="s" s="4">
        <v>1395</v>
      </c>
      <c r="B293" t="s" s="4">
        <v>2921</v>
      </c>
      <c r="C293" t="s" s="4">
        <v>2632</v>
      </c>
      <c r="D293" t="s" s="4">
        <v>2632</v>
      </c>
      <c r="E293" t="s" s="4">
        <v>2632</v>
      </c>
      <c r="F293" t="s" s="4">
        <v>2632</v>
      </c>
      <c r="G293" t="s" s="4">
        <v>2632</v>
      </c>
    </row>
    <row r="294" ht="45.0" customHeight="true">
      <c r="A294" t="s" s="4">
        <v>1397</v>
      </c>
      <c r="B294" t="s" s="4">
        <v>2922</v>
      </c>
      <c r="C294" t="s" s="4">
        <v>2632</v>
      </c>
      <c r="D294" t="s" s="4">
        <v>2632</v>
      </c>
      <c r="E294" t="s" s="4">
        <v>2632</v>
      </c>
      <c r="F294" t="s" s="4">
        <v>2632</v>
      </c>
      <c r="G294" t="s" s="4">
        <v>2632</v>
      </c>
    </row>
    <row r="295" ht="45.0" customHeight="true">
      <c r="A295" t="s" s="4">
        <v>1399</v>
      </c>
      <c r="B295" t="s" s="4">
        <v>2923</v>
      </c>
      <c r="C295" t="s" s="4">
        <v>2632</v>
      </c>
      <c r="D295" t="s" s="4">
        <v>2632</v>
      </c>
      <c r="E295" t="s" s="4">
        <v>2632</v>
      </c>
      <c r="F295" t="s" s="4">
        <v>2632</v>
      </c>
      <c r="G295" t="s" s="4">
        <v>2632</v>
      </c>
    </row>
    <row r="296" ht="45.0" customHeight="true">
      <c r="A296" t="s" s="4">
        <v>1402</v>
      </c>
      <c r="B296" t="s" s="4">
        <v>2924</v>
      </c>
      <c r="C296" t="s" s="4">
        <v>2632</v>
      </c>
      <c r="D296" t="s" s="4">
        <v>2632</v>
      </c>
      <c r="E296" t="s" s="4">
        <v>2632</v>
      </c>
      <c r="F296" t="s" s="4">
        <v>2632</v>
      </c>
      <c r="G296" t="s" s="4">
        <v>2632</v>
      </c>
    </row>
    <row r="297" ht="45.0" customHeight="true">
      <c r="A297" t="s" s="4">
        <v>1404</v>
      </c>
      <c r="B297" t="s" s="4">
        <v>2925</v>
      </c>
      <c r="C297" t="s" s="4">
        <v>2632</v>
      </c>
      <c r="D297" t="s" s="4">
        <v>2632</v>
      </c>
      <c r="E297" t="s" s="4">
        <v>2632</v>
      </c>
      <c r="F297" t="s" s="4">
        <v>2632</v>
      </c>
      <c r="G297" t="s" s="4">
        <v>2632</v>
      </c>
    </row>
    <row r="298" ht="45.0" customHeight="true">
      <c r="A298" t="s" s="4">
        <v>1406</v>
      </c>
      <c r="B298" t="s" s="4">
        <v>2926</v>
      </c>
      <c r="C298" t="s" s="4">
        <v>2632</v>
      </c>
      <c r="D298" t="s" s="4">
        <v>2632</v>
      </c>
      <c r="E298" t="s" s="4">
        <v>2632</v>
      </c>
      <c r="F298" t="s" s="4">
        <v>2632</v>
      </c>
      <c r="G298" t="s" s="4">
        <v>2632</v>
      </c>
    </row>
    <row r="299" ht="45.0" customHeight="true">
      <c r="A299" t="s" s="4">
        <v>1409</v>
      </c>
      <c r="B299" t="s" s="4">
        <v>2927</v>
      </c>
      <c r="C299" t="s" s="4">
        <v>2632</v>
      </c>
      <c r="D299" t="s" s="4">
        <v>2632</v>
      </c>
      <c r="E299" t="s" s="4">
        <v>2632</v>
      </c>
      <c r="F299" t="s" s="4">
        <v>2632</v>
      </c>
      <c r="G299" t="s" s="4">
        <v>2632</v>
      </c>
    </row>
    <row r="300" ht="45.0" customHeight="true">
      <c r="A300" t="s" s="4">
        <v>1413</v>
      </c>
      <c r="B300" t="s" s="4">
        <v>2928</v>
      </c>
      <c r="C300" t="s" s="4">
        <v>2632</v>
      </c>
      <c r="D300" t="s" s="4">
        <v>2632</v>
      </c>
      <c r="E300" t="s" s="4">
        <v>2632</v>
      </c>
      <c r="F300" t="s" s="4">
        <v>2632</v>
      </c>
      <c r="G300" t="s" s="4">
        <v>2632</v>
      </c>
    </row>
    <row r="301" ht="45.0" customHeight="true">
      <c r="A301" t="s" s="4">
        <v>1417</v>
      </c>
      <c r="B301" t="s" s="4">
        <v>2929</v>
      </c>
      <c r="C301" t="s" s="4">
        <v>2632</v>
      </c>
      <c r="D301" t="s" s="4">
        <v>2632</v>
      </c>
      <c r="E301" t="s" s="4">
        <v>2632</v>
      </c>
      <c r="F301" t="s" s="4">
        <v>2632</v>
      </c>
      <c r="G301" t="s" s="4">
        <v>2632</v>
      </c>
    </row>
    <row r="302" ht="45.0" customHeight="true">
      <c r="A302" t="s" s="4">
        <v>1419</v>
      </c>
      <c r="B302" t="s" s="4">
        <v>2930</v>
      </c>
      <c r="C302" t="s" s="4">
        <v>2632</v>
      </c>
      <c r="D302" t="s" s="4">
        <v>2632</v>
      </c>
      <c r="E302" t="s" s="4">
        <v>2632</v>
      </c>
      <c r="F302" t="s" s="4">
        <v>2632</v>
      </c>
      <c r="G302" t="s" s="4">
        <v>2632</v>
      </c>
    </row>
    <row r="303" ht="45.0" customHeight="true">
      <c r="A303" t="s" s="4">
        <v>1421</v>
      </c>
      <c r="B303" t="s" s="4">
        <v>2931</v>
      </c>
      <c r="C303" t="s" s="4">
        <v>2632</v>
      </c>
      <c r="D303" t="s" s="4">
        <v>2632</v>
      </c>
      <c r="E303" t="s" s="4">
        <v>2632</v>
      </c>
      <c r="F303" t="s" s="4">
        <v>2632</v>
      </c>
      <c r="G303" t="s" s="4">
        <v>2632</v>
      </c>
    </row>
    <row r="304" ht="45.0" customHeight="true">
      <c r="A304" t="s" s="4">
        <v>1423</v>
      </c>
      <c r="B304" t="s" s="4">
        <v>2932</v>
      </c>
      <c r="C304" t="s" s="4">
        <v>2632</v>
      </c>
      <c r="D304" t="s" s="4">
        <v>2632</v>
      </c>
      <c r="E304" t="s" s="4">
        <v>2632</v>
      </c>
      <c r="F304" t="s" s="4">
        <v>2632</v>
      </c>
      <c r="G304" t="s" s="4">
        <v>2632</v>
      </c>
    </row>
    <row r="305" ht="45.0" customHeight="true">
      <c r="A305" t="s" s="4">
        <v>1425</v>
      </c>
      <c r="B305" t="s" s="4">
        <v>2933</v>
      </c>
      <c r="C305" t="s" s="4">
        <v>2632</v>
      </c>
      <c r="D305" t="s" s="4">
        <v>2632</v>
      </c>
      <c r="E305" t="s" s="4">
        <v>2632</v>
      </c>
      <c r="F305" t="s" s="4">
        <v>2632</v>
      </c>
      <c r="G305" t="s" s="4">
        <v>2632</v>
      </c>
    </row>
    <row r="306" ht="45.0" customHeight="true">
      <c r="A306" t="s" s="4">
        <v>1427</v>
      </c>
      <c r="B306" t="s" s="4">
        <v>2934</v>
      </c>
      <c r="C306" t="s" s="4">
        <v>2632</v>
      </c>
      <c r="D306" t="s" s="4">
        <v>2632</v>
      </c>
      <c r="E306" t="s" s="4">
        <v>2632</v>
      </c>
      <c r="F306" t="s" s="4">
        <v>2632</v>
      </c>
      <c r="G306" t="s" s="4">
        <v>2632</v>
      </c>
    </row>
    <row r="307" ht="45.0" customHeight="true">
      <c r="A307" t="s" s="4">
        <v>1429</v>
      </c>
      <c r="B307" t="s" s="4">
        <v>2935</v>
      </c>
      <c r="C307" t="s" s="4">
        <v>2632</v>
      </c>
      <c r="D307" t="s" s="4">
        <v>2632</v>
      </c>
      <c r="E307" t="s" s="4">
        <v>2632</v>
      </c>
      <c r="F307" t="s" s="4">
        <v>2632</v>
      </c>
      <c r="G307" t="s" s="4">
        <v>2632</v>
      </c>
    </row>
    <row r="308" ht="45.0" customHeight="true">
      <c r="A308" t="s" s="4">
        <v>1431</v>
      </c>
      <c r="B308" t="s" s="4">
        <v>2936</v>
      </c>
      <c r="C308" t="s" s="4">
        <v>2632</v>
      </c>
      <c r="D308" t="s" s="4">
        <v>2632</v>
      </c>
      <c r="E308" t="s" s="4">
        <v>2632</v>
      </c>
      <c r="F308" t="s" s="4">
        <v>2632</v>
      </c>
      <c r="G308" t="s" s="4">
        <v>2632</v>
      </c>
    </row>
    <row r="309" ht="45.0" customHeight="true">
      <c r="A309" t="s" s="4">
        <v>1434</v>
      </c>
      <c r="B309" t="s" s="4">
        <v>2937</v>
      </c>
      <c r="C309" t="s" s="4">
        <v>2632</v>
      </c>
      <c r="D309" t="s" s="4">
        <v>2632</v>
      </c>
      <c r="E309" t="s" s="4">
        <v>2632</v>
      </c>
      <c r="F309" t="s" s="4">
        <v>2632</v>
      </c>
      <c r="G309" t="s" s="4">
        <v>2632</v>
      </c>
    </row>
    <row r="310" ht="45.0" customHeight="true">
      <c r="A310" t="s" s="4">
        <v>1437</v>
      </c>
      <c r="B310" t="s" s="4">
        <v>2938</v>
      </c>
      <c r="C310" t="s" s="4">
        <v>2632</v>
      </c>
      <c r="D310" t="s" s="4">
        <v>2632</v>
      </c>
      <c r="E310" t="s" s="4">
        <v>2632</v>
      </c>
      <c r="F310" t="s" s="4">
        <v>2632</v>
      </c>
      <c r="G310" t="s" s="4">
        <v>2632</v>
      </c>
    </row>
    <row r="311" ht="45.0" customHeight="true">
      <c r="A311" t="s" s="4">
        <v>1439</v>
      </c>
      <c r="B311" t="s" s="4">
        <v>2939</v>
      </c>
      <c r="C311" t="s" s="4">
        <v>2632</v>
      </c>
      <c r="D311" t="s" s="4">
        <v>2632</v>
      </c>
      <c r="E311" t="s" s="4">
        <v>2632</v>
      </c>
      <c r="F311" t="s" s="4">
        <v>2632</v>
      </c>
      <c r="G311" t="s" s="4">
        <v>2632</v>
      </c>
    </row>
    <row r="312" ht="45.0" customHeight="true">
      <c r="A312" t="s" s="4">
        <v>1441</v>
      </c>
      <c r="B312" t="s" s="4">
        <v>2940</v>
      </c>
      <c r="C312" t="s" s="4">
        <v>2632</v>
      </c>
      <c r="D312" t="s" s="4">
        <v>2632</v>
      </c>
      <c r="E312" t="s" s="4">
        <v>2632</v>
      </c>
      <c r="F312" t="s" s="4">
        <v>2632</v>
      </c>
      <c r="G312" t="s" s="4">
        <v>2632</v>
      </c>
    </row>
    <row r="313" ht="45.0" customHeight="true">
      <c r="A313" t="s" s="4">
        <v>1451</v>
      </c>
      <c r="B313" t="s" s="4">
        <v>2941</v>
      </c>
      <c r="C313" t="s" s="4">
        <v>2942</v>
      </c>
      <c r="D313" t="s" s="4">
        <v>2632</v>
      </c>
      <c r="E313" t="s" s="4">
        <v>2632</v>
      </c>
      <c r="F313" t="s" s="4">
        <v>2943</v>
      </c>
      <c r="G313" t="s" s="4">
        <v>2944</v>
      </c>
    </row>
    <row r="314" ht="45.0" customHeight="true">
      <c r="A314" t="s" s="4">
        <v>1460</v>
      </c>
      <c r="B314" t="s" s="4">
        <v>2945</v>
      </c>
      <c r="C314" t="s" s="4">
        <v>2942</v>
      </c>
      <c r="D314" t="s" s="4">
        <v>2632</v>
      </c>
      <c r="E314" t="s" s="4">
        <v>2632</v>
      </c>
      <c r="F314" t="s" s="4">
        <v>2943</v>
      </c>
      <c r="G314" t="s" s="4">
        <v>2944</v>
      </c>
    </row>
    <row r="315" ht="45.0" customHeight="true">
      <c r="A315" t="s" s="4">
        <v>1467</v>
      </c>
      <c r="B315" t="s" s="4">
        <v>2946</v>
      </c>
      <c r="C315" t="s" s="4">
        <v>2942</v>
      </c>
      <c r="D315" t="s" s="4">
        <v>2632</v>
      </c>
      <c r="E315" t="s" s="4">
        <v>2632</v>
      </c>
      <c r="F315" t="s" s="4">
        <v>2943</v>
      </c>
      <c r="G315" t="s" s="4">
        <v>2944</v>
      </c>
    </row>
    <row r="316" ht="45.0" customHeight="true">
      <c r="A316" t="s" s="4">
        <v>1476</v>
      </c>
      <c r="B316" t="s" s="4">
        <v>2947</v>
      </c>
      <c r="C316" t="s" s="4">
        <v>2942</v>
      </c>
      <c r="D316" t="s" s="4">
        <v>2632</v>
      </c>
      <c r="E316" t="s" s="4">
        <v>2632</v>
      </c>
      <c r="F316" t="s" s="4">
        <v>2943</v>
      </c>
      <c r="G316" t="s" s="4">
        <v>2944</v>
      </c>
    </row>
    <row r="317" ht="45.0" customHeight="true">
      <c r="A317" t="s" s="4">
        <v>1485</v>
      </c>
      <c r="B317" t="s" s="4">
        <v>2948</v>
      </c>
      <c r="C317" t="s" s="4">
        <v>2942</v>
      </c>
      <c r="D317" t="s" s="4">
        <v>2632</v>
      </c>
      <c r="E317" t="s" s="4">
        <v>2632</v>
      </c>
      <c r="F317" t="s" s="4">
        <v>2943</v>
      </c>
      <c r="G317" t="s" s="4">
        <v>2944</v>
      </c>
    </row>
    <row r="318" ht="45.0" customHeight="true">
      <c r="A318" t="s" s="4">
        <v>1493</v>
      </c>
      <c r="B318" t="s" s="4">
        <v>2949</v>
      </c>
      <c r="C318" t="s" s="4">
        <v>2942</v>
      </c>
      <c r="D318" t="s" s="4">
        <v>2632</v>
      </c>
      <c r="E318" t="s" s="4">
        <v>2632</v>
      </c>
      <c r="F318" t="s" s="4">
        <v>2943</v>
      </c>
      <c r="G318" t="s" s="4">
        <v>2944</v>
      </c>
    </row>
    <row r="319" ht="45.0" customHeight="true">
      <c r="A319" t="s" s="4">
        <v>1502</v>
      </c>
      <c r="B319" t="s" s="4">
        <v>2950</v>
      </c>
      <c r="C319" t="s" s="4">
        <v>2942</v>
      </c>
      <c r="D319" t="s" s="4">
        <v>2632</v>
      </c>
      <c r="E319" t="s" s="4">
        <v>2632</v>
      </c>
      <c r="F319" t="s" s="4">
        <v>2943</v>
      </c>
      <c r="G319" t="s" s="4">
        <v>2944</v>
      </c>
    </row>
    <row r="320" ht="45.0" customHeight="true">
      <c r="A320" t="s" s="4">
        <v>1509</v>
      </c>
      <c r="B320" t="s" s="4">
        <v>2951</v>
      </c>
      <c r="C320" t="s" s="4">
        <v>2942</v>
      </c>
      <c r="D320" t="s" s="4">
        <v>2632</v>
      </c>
      <c r="E320" t="s" s="4">
        <v>2632</v>
      </c>
      <c r="F320" t="s" s="4">
        <v>2943</v>
      </c>
      <c r="G320" t="s" s="4">
        <v>2944</v>
      </c>
    </row>
    <row r="321" ht="45.0" customHeight="true">
      <c r="A321" t="s" s="4">
        <v>1515</v>
      </c>
      <c r="B321" t="s" s="4">
        <v>2952</v>
      </c>
      <c r="C321" t="s" s="4">
        <v>2942</v>
      </c>
      <c r="D321" t="s" s="4">
        <v>2632</v>
      </c>
      <c r="E321" t="s" s="4">
        <v>2632</v>
      </c>
      <c r="F321" t="s" s="4">
        <v>2943</v>
      </c>
      <c r="G321" t="s" s="4">
        <v>2944</v>
      </c>
    </row>
    <row r="322" ht="45.0" customHeight="true">
      <c r="A322" t="s" s="4">
        <v>1521</v>
      </c>
      <c r="B322" t="s" s="4">
        <v>2953</v>
      </c>
      <c r="C322" t="s" s="4">
        <v>2942</v>
      </c>
      <c r="D322" t="s" s="4">
        <v>2632</v>
      </c>
      <c r="E322" t="s" s="4">
        <v>2632</v>
      </c>
      <c r="F322" t="s" s="4">
        <v>2943</v>
      </c>
      <c r="G322" t="s" s="4">
        <v>2944</v>
      </c>
    </row>
    <row r="323" ht="45.0" customHeight="true">
      <c r="A323" t="s" s="4">
        <v>1529</v>
      </c>
      <c r="B323" t="s" s="4">
        <v>2954</v>
      </c>
      <c r="C323" t="s" s="4">
        <v>2942</v>
      </c>
      <c r="D323" t="s" s="4">
        <v>2632</v>
      </c>
      <c r="E323" t="s" s="4">
        <v>2632</v>
      </c>
      <c r="F323" t="s" s="4">
        <v>2943</v>
      </c>
      <c r="G323" t="s" s="4">
        <v>2944</v>
      </c>
    </row>
    <row r="324" ht="45.0" customHeight="true">
      <c r="A324" t="s" s="4">
        <v>1535</v>
      </c>
      <c r="B324" t="s" s="4">
        <v>2955</v>
      </c>
      <c r="C324" t="s" s="4">
        <v>2942</v>
      </c>
      <c r="D324" t="s" s="4">
        <v>2632</v>
      </c>
      <c r="E324" t="s" s="4">
        <v>2632</v>
      </c>
      <c r="F324" t="s" s="4">
        <v>2943</v>
      </c>
      <c r="G324" t="s" s="4">
        <v>2944</v>
      </c>
    </row>
    <row r="325" ht="45.0" customHeight="true">
      <c r="A325" t="s" s="4">
        <v>1540</v>
      </c>
      <c r="B325" t="s" s="4">
        <v>2956</v>
      </c>
      <c r="C325" t="s" s="4">
        <v>2942</v>
      </c>
      <c r="D325" t="s" s="4">
        <v>2632</v>
      </c>
      <c r="E325" t="s" s="4">
        <v>2632</v>
      </c>
      <c r="F325" t="s" s="4">
        <v>2943</v>
      </c>
      <c r="G325" t="s" s="4">
        <v>2944</v>
      </c>
    </row>
    <row r="326" ht="45.0" customHeight="true">
      <c r="A326" t="s" s="4">
        <v>1546</v>
      </c>
      <c r="B326" t="s" s="4">
        <v>2957</v>
      </c>
      <c r="C326" t="s" s="4">
        <v>2942</v>
      </c>
      <c r="D326" t="s" s="4">
        <v>2632</v>
      </c>
      <c r="E326" t="s" s="4">
        <v>2632</v>
      </c>
      <c r="F326" t="s" s="4">
        <v>2943</v>
      </c>
      <c r="G326" t="s" s="4">
        <v>2944</v>
      </c>
    </row>
    <row r="327" ht="45.0" customHeight="true">
      <c r="A327" t="s" s="4">
        <v>1553</v>
      </c>
      <c r="B327" t="s" s="4">
        <v>2958</v>
      </c>
      <c r="C327" t="s" s="4">
        <v>2942</v>
      </c>
      <c r="D327" t="s" s="4">
        <v>2632</v>
      </c>
      <c r="E327" t="s" s="4">
        <v>2632</v>
      </c>
      <c r="F327" t="s" s="4">
        <v>2943</v>
      </c>
      <c r="G327" t="s" s="4">
        <v>2944</v>
      </c>
    </row>
    <row r="328" ht="45.0" customHeight="true">
      <c r="A328" t="s" s="4">
        <v>1559</v>
      </c>
      <c r="B328" t="s" s="4">
        <v>2959</v>
      </c>
      <c r="C328" t="s" s="4">
        <v>2942</v>
      </c>
      <c r="D328" t="s" s="4">
        <v>2632</v>
      </c>
      <c r="E328" t="s" s="4">
        <v>2632</v>
      </c>
      <c r="F328" t="s" s="4">
        <v>2943</v>
      </c>
      <c r="G328" t="s" s="4">
        <v>2944</v>
      </c>
    </row>
    <row r="329" ht="45.0" customHeight="true">
      <c r="A329" t="s" s="4">
        <v>1567</v>
      </c>
      <c r="B329" t="s" s="4">
        <v>2960</v>
      </c>
      <c r="C329" t="s" s="4">
        <v>2942</v>
      </c>
      <c r="D329" t="s" s="4">
        <v>2632</v>
      </c>
      <c r="E329" t="s" s="4">
        <v>2632</v>
      </c>
      <c r="F329" t="s" s="4">
        <v>2943</v>
      </c>
      <c r="G329" t="s" s="4">
        <v>2944</v>
      </c>
    </row>
    <row r="330" ht="45.0" customHeight="true">
      <c r="A330" t="s" s="4">
        <v>1573</v>
      </c>
      <c r="B330" t="s" s="4">
        <v>2961</v>
      </c>
      <c r="C330" t="s" s="4">
        <v>2942</v>
      </c>
      <c r="D330" t="s" s="4">
        <v>2632</v>
      </c>
      <c r="E330" t="s" s="4">
        <v>2632</v>
      </c>
      <c r="F330" t="s" s="4">
        <v>2943</v>
      </c>
      <c r="G330" t="s" s="4">
        <v>2944</v>
      </c>
    </row>
    <row r="331" ht="45.0" customHeight="true">
      <c r="A331" t="s" s="4">
        <v>1579</v>
      </c>
      <c r="B331" t="s" s="4">
        <v>2962</v>
      </c>
      <c r="C331" t="s" s="4">
        <v>2942</v>
      </c>
      <c r="D331" t="s" s="4">
        <v>2632</v>
      </c>
      <c r="E331" t="s" s="4">
        <v>2632</v>
      </c>
      <c r="F331" t="s" s="4">
        <v>2943</v>
      </c>
      <c r="G331" t="s" s="4">
        <v>2944</v>
      </c>
    </row>
    <row r="332" ht="45.0" customHeight="true">
      <c r="A332" t="s" s="4">
        <v>1587</v>
      </c>
      <c r="B332" t="s" s="4">
        <v>2963</v>
      </c>
      <c r="C332" t="s" s="4">
        <v>2942</v>
      </c>
      <c r="D332" t="s" s="4">
        <v>2632</v>
      </c>
      <c r="E332" t="s" s="4">
        <v>2632</v>
      </c>
      <c r="F332" t="s" s="4">
        <v>2943</v>
      </c>
      <c r="G332" t="s" s="4">
        <v>2944</v>
      </c>
    </row>
    <row r="333" ht="45.0" customHeight="true">
      <c r="A333" t="s" s="4">
        <v>1592</v>
      </c>
      <c r="B333" t="s" s="4">
        <v>2964</v>
      </c>
      <c r="C333" t="s" s="4">
        <v>2942</v>
      </c>
      <c r="D333" t="s" s="4">
        <v>2632</v>
      </c>
      <c r="E333" t="s" s="4">
        <v>2632</v>
      </c>
      <c r="F333" t="s" s="4">
        <v>2943</v>
      </c>
      <c r="G333" t="s" s="4">
        <v>2944</v>
      </c>
    </row>
    <row r="334" ht="45.0" customHeight="true">
      <c r="A334" t="s" s="4">
        <v>1598</v>
      </c>
      <c r="B334" t="s" s="4">
        <v>2965</v>
      </c>
      <c r="C334" t="s" s="4">
        <v>2942</v>
      </c>
      <c r="D334" t="s" s="4">
        <v>2632</v>
      </c>
      <c r="E334" t="s" s="4">
        <v>2632</v>
      </c>
      <c r="F334" t="s" s="4">
        <v>2943</v>
      </c>
      <c r="G334" t="s" s="4">
        <v>2944</v>
      </c>
    </row>
    <row r="335" ht="45.0" customHeight="true">
      <c r="A335" t="s" s="4">
        <v>1605</v>
      </c>
      <c r="B335" t="s" s="4">
        <v>2966</v>
      </c>
      <c r="C335" t="s" s="4">
        <v>2942</v>
      </c>
      <c r="D335" t="s" s="4">
        <v>2632</v>
      </c>
      <c r="E335" t="s" s="4">
        <v>2632</v>
      </c>
      <c r="F335" t="s" s="4">
        <v>2943</v>
      </c>
      <c r="G335" t="s" s="4">
        <v>2944</v>
      </c>
    </row>
    <row r="336" ht="45.0" customHeight="true">
      <c r="A336" t="s" s="4">
        <v>1612</v>
      </c>
      <c r="B336" t="s" s="4">
        <v>2967</v>
      </c>
      <c r="C336" t="s" s="4">
        <v>2942</v>
      </c>
      <c r="D336" t="s" s="4">
        <v>2632</v>
      </c>
      <c r="E336" t="s" s="4">
        <v>2632</v>
      </c>
      <c r="F336" t="s" s="4">
        <v>2943</v>
      </c>
      <c r="G336" t="s" s="4">
        <v>2944</v>
      </c>
    </row>
    <row r="337" ht="45.0" customHeight="true">
      <c r="A337" t="s" s="4">
        <v>1616</v>
      </c>
      <c r="B337" t="s" s="4">
        <v>2968</v>
      </c>
      <c r="C337" t="s" s="4">
        <v>2942</v>
      </c>
      <c r="D337" t="s" s="4">
        <v>2632</v>
      </c>
      <c r="E337" t="s" s="4">
        <v>2632</v>
      </c>
      <c r="F337" t="s" s="4">
        <v>2943</v>
      </c>
      <c r="G337" t="s" s="4">
        <v>2944</v>
      </c>
    </row>
    <row r="338" ht="45.0" customHeight="true">
      <c r="A338" t="s" s="4">
        <v>1624</v>
      </c>
      <c r="B338" t="s" s="4">
        <v>2969</v>
      </c>
      <c r="C338" t="s" s="4">
        <v>2942</v>
      </c>
      <c r="D338" t="s" s="4">
        <v>2632</v>
      </c>
      <c r="E338" t="s" s="4">
        <v>2632</v>
      </c>
      <c r="F338" t="s" s="4">
        <v>2943</v>
      </c>
      <c r="G338" t="s" s="4">
        <v>2944</v>
      </c>
    </row>
    <row r="339" ht="45.0" customHeight="true">
      <c r="A339" t="s" s="4">
        <v>1629</v>
      </c>
      <c r="B339" t="s" s="4">
        <v>2970</v>
      </c>
      <c r="C339" t="s" s="4">
        <v>2942</v>
      </c>
      <c r="D339" t="s" s="4">
        <v>2632</v>
      </c>
      <c r="E339" t="s" s="4">
        <v>2632</v>
      </c>
      <c r="F339" t="s" s="4">
        <v>2943</v>
      </c>
      <c r="G339" t="s" s="4">
        <v>2944</v>
      </c>
    </row>
    <row r="340" ht="45.0" customHeight="true">
      <c r="A340" t="s" s="4">
        <v>1634</v>
      </c>
      <c r="B340" t="s" s="4">
        <v>2971</v>
      </c>
      <c r="C340" t="s" s="4">
        <v>2942</v>
      </c>
      <c r="D340" t="s" s="4">
        <v>2632</v>
      </c>
      <c r="E340" t="s" s="4">
        <v>2632</v>
      </c>
      <c r="F340" t="s" s="4">
        <v>2943</v>
      </c>
      <c r="G340" t="s" s="4">
        <v>2944</v>
      </c>
    </row>
    <row r="341" ht="45.0" customHeight="true">
      <c r="A341" t="s" s="4">
        <v>1640</v>
      </c>
      <c r="B341" t="s" s="4">
        <v>2972</v>
      </c>
      <c r="C341" t="s" s="4">
        <v>2942</v>
      </c>
      <c r="D341" t="s" s="4">
        <v>2632</v>
      </c>
      <c r="E341" t="s" s="4">
        <v>2632</v>
      </c>
      <c r="F341" t="s" s="4">
        <v>2943</v>
      </c>
      <c r="G341" t="s" s="4">
        <v>2944</v>
      </c>
    </row>
    <row r="342" ht="45.0" customHeight="true">
      <c r="A342" t="s" s="4">
        <v>1647</v>
      </c>
      <c r="B342" t="s" s="4">
        <v>2973</v>
      </c>
      <c r="C342" t="s" s="4">
        <v>2942</v>
      </c>
      <c r="D342" t="s" s="4">
        <v>2632</v>
      </c>
      <c r="E342" t="s" s="4">
        <v>2632</v>
      </c>
      <c r="F342" t="s" s="4">
        <v>2943</v>
      </c>
      <c r="G342" t="s" s="4">
        <v>2944</v>
      </c>
    </row>
    <row r="343" ht="45.0" customHeight="true">
      <c r="A343" t="s" s="4">
        <v>1651</v>
      </c>
      <c r="B343" t="s" s="4">
        <v>2974</v>
      </c>
      <c r="C343" t="s" s="4">
        <v>2942</v>
      </c>
      <c r="D343" t="s" s="4">
        <v>2632</v>
      </c>
      <c r="E343" t="s" s="4">
        <v>2632</v>
      </c>
      <c r="F343" t="s" s="4">
        <v>2943</v>
      </c>
      <c r="G343" t="s" s="4">
        <v>2944</v>
      </c>
    </row>
    <row r="344" ht="45.0" customHeight="true">
      <c r="A344" t="s" s="4">
        <v>1658</v>
      </c>
      <c r="B344" t="s" s="4">
        <v>2975</v>
      </c>
      <c r="C344" t="s" s="4">
        <v>2942</v>
      </c>
      <c r="D344" t="s" s="4">
        <v>2632</v>
      </c>
      <c r="E344" t="s" s="4">
        <v>2632</v>
      </c>
      <c r="F344" t="s" s="4">
        <v>2943</v>
      </c>
      <c r="G344" t="s" s="4">
        <v>2944</v>
      </c>
    </row>
    <row r="345" ht="45.0" customHeight="true">
      <c r="A345" t="s" s="4">
        <v>1664</v>
      </c>
      <c r="B345" t="s" s="4">
        <v>2976</v>
      </c>
      <c r="C345" t="s" s="4">
        <v>2942</v>
      </c>
      <c r="D345" t="s" s="4">
        <v>2632</v>
      </c>
      <c r="E345" t="s" s="4">
        <v>2632</v>
      </c>
      <c r="F345" t="s" s="4">
        <v>2943</v>
      </c>
      <c r="G345" t="s" s="4">
        <v>2944</v>
      </c>
    </row>
    <row r="346" ht="45.0" customHeight="true">
      <c r="A346" t="s" s="4">
        <v>1670</v>
      </c>
      <c r="B346" t="s" s="4">
        <v>2977</v>
      </c>
      <c r="C346" t="s" s="4">
        <v>2942</v>
      </c>
      <c r="D346" t="s" s="4">
        <v>2632</v>
      </c>
      <c r="E346" t="s" s="4">
        <v>2632</v>
      </c>
      <c r="F346" t="s" s="4">
        <v>2943</v>
      </c>
      <c r="G346" t="s" s="4">
        <v>2944</v>
      </c>
    </row>
    <row r="347" ht="45.0" customHeight="true">
      <c r="A347" t="s" s="4">
        <v>1676</v>
      </c>
      <c r="B347" t="s" s="4">
        <v>2978</v>
      </c>
      <c r="C347" t="s" s="4">
        <v>2942</v>
      </c>
      <c r="D347" t="s" s="4">
        <v>2632</v>
      </c>
      <c r="E347" t="s" s="4">
        <v>2632</v>
      </c>
      <c r="F347" t="s" s="4">
        <v>2943</v>
      </c>
      <c r="G347" t="s" s="4">
        <v>2944</v>
      </c>
    </row>
    <row r="348" ht="45.0" customHeight="true">
      <c r="A348" t="s" s="4">
        <v>1681</v>
      </c>
      <c r="B348" t="s" s="4">
        <v>2979</v>
      </c>
      <c r="C348" t="s" s="4">
        <v>2942</v>
      </c>
      <c r="D348" t="s" s="4">
        <v>2632</v>
      </c>
      <c r="E348" t="s" s="4">
        <v>2632</v>
      </c>
      <c r="F348" t="s" s="4">
        <v>2943</v>
      </c>
      <c r="G348" t="s" s="4">
        <v>2944</v>
      </c>
    </row>
    <row r="349" ht="45.0" customHeight="true">
      <c r="A349" t="s" s="4">
        <v>1685</v>
      </c>
      <c r="B349" t="s" s="4">
        <v>2980</v>
      </c>
      <c r="C349" t="s" s="4">
        <v>2942</v>
      </c>
      <c r="D349" t="s" s="4">
        <v>2632</v>
      </c>
      <c r="E349" t="s" s="4">
        <v>2632</v>
      </c>
      <c r="F349" t="s" s="4">
        <v>2943</v>
      </c>
      <c r="G349" t="s" s="4">
        <v>2944</v>
      </c>
    </row>
    <row r="350" ht="45.0" customHeight="true">
      <c r="A350" t="s" s="4">
        <v>1693</v>
      </c>
      <c r="B350" t="s" s="4">
        <v>2981</v>
      </c>
      <c r="C350" t="s" s="4">
        <v>2942</v>
      </c>
      <c r="D350" t="s" s="4">
        <v>2632</v>
      </c>
      <c r="E350" t="s" s="4">
        <v>2632</v>
      </c>
      <c r="F350" t="s" s="4">
        <v>2943</v>
      </c>
      <c r="G350" t="s" s="4">
        <v>2944</v>
      </c>
    </row>
    <row r="351" ht="45.0" customHeight="true">
      <c r="A351" t="s" s="4">
        <v>1698</v>
      </c>
      <c r="B351" t="s" s="4">
        <v>2982</v>
      </c>
      <c r="C351" t="s" s="4">
        <v>2942</v>
      </c>
      <c r="D351" t="s" s="4">
        <v>2632</v>
      </c>
      <c r="E351" t="s" s="4">
        <v>2632</v>
      </c>
      <c r="F351" t="s" s="4">
        <v>2943</v>
      </c>
      <c r="G351" t="s" s="4">
        <v>2944</v>
      </c>
    </row>
    <row r="352" ht="45.0" customHeight="true">
      <c r="A352" t="s" s="4">
        <v>1705</v>
      </c>
      <c r="B352" t="s" s="4">
        <v>2983</v>
      </c>
      <c r="C352" t="s" s="4">
        <v>2942</v>
      </c>
      <c r="D352" t="s" s="4">
        <v>2632</v>
      </c>
      <c r="E352" t="s" s="4">
        <v>2632</v>
      </c>
      <c r="F352" t="s" s="4">
        <v>2943</v>
      </c>
      <c r="G352" t="s" s="4">
        <v>2944</v>
      </c>
    </row>
    <row r="353" ht="45.0" customHeight="true">
      <c r="A353" t="s" s="4">
        <v>1711</v>
      </c>
      <c r="B353" t="s" s="4">
        <v>2984</v>
      </c>
      <c r="C353" t="s" s="4">
        <v>2942</v>
      </c>
      <c r="D353" t="s" s="4">
        <v>2632</v>
      </c>
      <c r="E353" t="s" s="4">
        <v>2632</v>
      </c>
      <c r="F353" t="s" s="4">
        <v>2943</v>
      </c>
      <c r="G353" t="s" s="4">
        <v>2944</v>
      </c>
    </row>
    <row r="354" ht="45.0" customHeight="true">
      <c r="A354" t="s" s="4">
        <v>1717</v>
      </c>
      <c r="B354" t="s" s="4">
        <v>2985</v>
      </c>
      <c r="C354" t="s" s="4">
        <v>2942</v>
      </c>
      <c r="D354" t="s" s="4">
        <v>2632</v>
      </c>
      <c r="E354" t="s" s="4">
        <v>2632</v>
      </c>
      <c r="F354" t="s" s="4">
        <v>2943</v>
      </c>
      <c r="G354" t="s" s="4">
        <v>2944</v>
      </c>
    </row>
    <row r="355" ht="45.0" customHeight="true">
      <c r="A355" t="s" s="4">
        <v>1724</v>
      </c>
      <c r="B355" t="s" s="4">
        <v>2986</v>
      </c>
      <c r="C355" t="s" s="4">
        <v>2942</v>
      </c>
      <c r="D355" t="s" s="4">
        <v>2632</v>
      </c>
      <c r="E355" t="s" s="4">
        <v>2632</v>
      </c>
      <c r="F355" t="s" s="4">
        <v>2943</v>
      </c>
      <c r="G355" t="s" s="4">
        <v>2944</v>
      </c>
    </row>
    <row r="356" ht="45.0" customHeight="true">
      <c r="A356" t="s" s="4">
        <v>1730</v>
      </c>
      <c r="B356" t="s" s="4">
        <v>2987</v>
      </c>
      <c r="C356" t="s" s="4">
        <v>2942</v>
      </c>
      <c r="D356" t="s" s="4">
        <v>2632</v>
      </c>
      <c r="E356" t="s" s="4">
        <v>2632</v>
      </c>
      <c r="F356" t="s" s="4">
        <v>2943</v>
      </c>
      <c r="G356" t="s" s="4">
        <v>2944</v>
      </c>
    </row>
    <row r="357" ht="45.0" customHeight="true">
      <c r="A357" t="s" s="4">
        <v>1739</v>
      </c>
      <c r="B357" t="s" s="4">
        <v>2988</v>
      </c>
      <c r="C357" t="s" s="4">
        <v>2942</v>
      </c>
      <c r="D357" t="s" s="4">
        <v>2632</v>
      </c>
      <c r="E357" t="s" s="4">
        <v>2632</v>
      </c>
      <c r="F357" t="s" s="4">
        <v>2943</v>
      </c>
      <c r="G357" t="s" s="4">
        <v>2944</v>
      </c>
    </row>
    <row r="358" ht="45.0" customHeight="true">
      <c r="A358" t="s" s="4">
        <v>1743</v>
      </c>
      <c r="B358" t="s" s="4">
        <v>2989</v>
      </c>
      <c r="C358" t="s" s="4">
        <v>2942</v>
      </c>
      <c r="D358" t="s" s="4">
        <v>2632</v>
      </c>
      <c r="E358" t="s" s="4">
        <v>2632</v>
      </c>
      <c r="F358" t="s" s="4">
        <v>2943</v>
      </c>
      <c r="G358" t="s" s="4">
        <v>2944</v>
      </c>
    </row>
    <row r="359" ht="45.0" customHeight="true">
      <c r="A359" t="s" s="4">
        <v>1748</v>
      </c>
      <c r="B359" t="s" s="4">
        <v>2990</v>
      </c>
      <c r="C359" t="s" s="4">
        <v>2942</v>
      </c>
      <c r="D359" t="s" s="4">
        <v>2632</v>
      </c>
      <c r="E359" t="s" s="4">
        <v>2632</v>
      </c>
      <c r="F359" t="s" s="4">
        <v>2943</v>
      </c>
      <c r="G359" t="s" s="4">
        <v>2944</v>
      </c>
    </row>
    <row r="360" ht="45.0" customHeight="true">
      <c r="A360" t="s" s="4">
        <v>1751</v>
      </c>
      <c r="B360" t="s" s="4">
        <v>2991</v>
      </c>
      <c r="C360" t="s" s="4">
        <v>2942</v>
      </c>
      <c r="D360" t="s" s="4">
        <v>2632</v>
      </c>
      <c r="E360" t="s" s="4">
        <v>2632</v>
      </c>
      <c r="F360" t="s" s="4">
        <v>2943</v>
      </c>
      <c r="G360" t="s" s="4">
        <v>2944</v>
      </c>
    </row>
    <row r="361" ht="45.0" customHeight="true">
      <c r="A361" t="s" s="4">
        <v>1758</v>
      </c>
      <c r="B361" t="s" s="4">
        <v>2992</v>
      </c>
      <c r="C361" t="s" s="4">
        <v>2942</v>
      </c>
      <c r="D361" t="s" s="4">
        <v>2632</v>
      </c>
      <c r="E361" t="s" s="4">
        <v>2632</v>
      </c>
      <c r="F361" t="s" s="4">
        <v>2943</v>
      </c>
      <c r="G361" t="s" s="4">
        <v>2944</v>
      </c>
    </row>
    <row r="362" ht="45.0" customHeight="true">
      <c r="A362" t="s" s="4">
        <v>1763</v>
      </c>
      <c r="B362" t="s" s="4">
        <v>2993</v>
      </c>
      <c r="C362" t="s" s="4">
        <v>2942</v>
      </c>
      <c r="D362" t="s" s="4">
        <v>2632</v>
      </c>
      <c r="E362" t="s" s="4">
        <v>2632</v>
      </c>
      <c r="F362" t="s" s="4">
        <v>2943</v>
      </c>
      <c r="G362" t="s" s="4">
        <v>2944</v>
      </c>
    </row>
    <row r="363" ht="45.0" customHeight="true">
      <c r="A363" t="s" s="4">
        <v>1769</v>
      </c>
      <c r="B363" t="s" s="4">
        <v>2994</v>
      </c>
      <c r="C363" t="s" s="4">
        <v>2942</v>
      </c>
      <c r="D363" t="s" s="4">
        <v>2632</v>
      </c>
      <c r="E363" t="s" s="4">
        <v>2632</v>
      </c>
      <c r="F363" t="s" s="4">
        <v>2943</v>
      </c>
      <c r="G363" t="s" s="4">
        <v>2944</v>
      </c>
    </row>
    <row r="364" ht="45.0" customHeight="true">
      <c r="A364" t="s" s="4">
        <v>1777</v>
      </c>
      <c r="B364" t="s" s="4">
        <v>2995</v>
      </c>
      <c r="C364" t="s" s="4">
        <v>2942</v>
      </c>
      <c r="D364" t="s" s="4">
        <v>2632</v>
      </c>
      <c r="E364" t="s" s="4">
        <v>2632</v>
      </c>
      <c r="F364" t="s" s="4">
        <v>2943</v>
      </c>
      <c r="G364" t="s" s="4">
        <v>2944</v>
      </c>
    </row>
    <row r="365" ht="45.0" customHeight="true">
      <c r="A365" t="s" s="4">
        <v>1782</v>
      </c>
      <c r="B365" t="s" s="4">
        <v>2996</v>
      </c>
      <c r="C365" t="s" s="4">
        <v>2942</v>
      </c>
      <c r="D365" t="s" s="4">
        <v>2632</v>
      </c>
      <c r="E365" t="s" s="4">
        <v>2632</v>
      </c>
      <c r="F365" t="s" s="4">
        <v>2943</v>
      </c>
      <c r="G365" t="s" s="4">
        <v>2944</v>
      </c>
    </row>
    <row r="366" ht="45.0" customHeight="true">
      <c r="A366" t="s" s="4">
        <v>1786</v>
      </c>
      <c r="B366" t="s" s="4">
        <v>2997</v>
      </c>
      <c r="C366" t="s" s="4">
        <v>2942</v>
      </c>
      <c r="D366" t="s" s="4">
        <v>2632</v>
      </c>
      <c r="E366" t="s" s="4">
        <v>2632</v>
      </c>
      <c r="F366" t="s" s="4">
        <v>2943</v>
      </c>
      <c r="G366" t="s" s="4">
        <v>2944</v>
      </c>
    </row>
    <row r="367" ht="45.0" customHeight="true">
      <c r="A367" t="s" s="4">
        <v>1791</v>
      </c>
      <c r="B367" t="s" s="4">
        <v>2998</v>
      </c>
      <c r="C367" t="s" s="4">
        <v>2942</v>
      </c>
      <c r="D367" t="s" s="4">
        <v>2632</v>
      </c>
      <c r="E367" t="s" s="4">
        <v>2632</v>
      </c>
      <c r="F367" t="s" s="4">
        <v>2943</v>
      </c>
      <c r="G367" t="s" s="4">
        <v>2944</v>
      </c>
    </row>
    <row r="368" ht="45.0" customHeight="true">
      <c r="A368" t="s" s="4">
        <v>1795</v>
      </c>
      <c r="B368" t="s" s="4">
        <v>2999</v>
      </c>
      <c r="C368" t="s" s="4">
        <v>2942</v>
      </c>
      <c r="D368" t="s" s="4">
        <v>2632</v>
      </c>
      <c r="E368" t="s" s="4">
        <v>2632</v>
      </c>
      <c r="F368" t="s" s="4">
        <v>2943</v>
      </c>
      <c r="G368" t="s" s="4">
        <v>2944</v>
      </c>
    </row>
    <row r="369" ht="45.0" customHeight="true">
      <c r="A369" t="s" s="4">
        <v>1799</v>
      </c>
      <c r="B369" t="s" s="4">
        <v>3000</v>
      </c>
      <c r="C369" t="s" s="4">
        <v>2942</v>
      </c>
      <c r="D369" t="s" s="4">
        <v>2632</v>
      </c>
      <c r="E369" t="s" s="4">
        <v>2632</v>
      </c>
      <c r="F369" t="s" s="4">
        <v>2943</v>
      </c>
      <c r="G369" t="s" s="4">
        <v>2944</v>
      </c>
    </row>
    <row r="370" ht="45.0" customHeight="true">
      <c r="A370" t="s" s="4">
        <v>1805</v>
      </c>
      <c r="B370" t="s" s="4">
        <v>3001</v>
      </c>
      <c r="C370" t="s" s="4">
        <v>2942</v>
      </c>
      <c r="D370" t="s" s="4">
        <v>2632</v>
      </c>
      <c r="E370" t="s" s="4">
        <v>2632</v>
      </c>
      <c r="F370" t="s" s="4">
        <v>2943</v>
      </c>
      <c r="G370" t="s" s="4">
        <v>2944</v>
      </c>
    </row>
    <row r="371" ht="45.0" customHeight="true">
      <c r="A371" t="s" s="4">
        <v>1811</v>
      </c>
      <c r="B371" t="s" s="4">
        <v>3002</v>
      </c>
      <c r="C371" t="s" s="4">
        <v>2942</v>
      </c>
      <c r="D371" t="s" s="4">
        <v>2632</v>
      </c>
      <c r="E371" t="s" s="4">
        <v>2632</v>
      </c>
      <c r="F371" t="s" s="4">
        <v>2943</v>
      </c>
      <c r="G371" t="s" s="4">
        <v>2944</v>
      </c>
    </row>
    <row r="372" ht="45.0" customHeight="true">
      <c r="A372" t="s" s="4">
        <v>1817</v>
      </c>
      <c r="B372" t="s" s="4">
        <v>3003</v>
      </c>
      <c r="C372" t="s" s="4">
        <v>2942</v>
      </c>
      <c r="D372" t="s" s="4">
        <v>2632</v>
      </c>
      <c r="E372" t="s" s="4">
        <v>2632</v>
      </c>
      <c r="F372" t="s" s="4">
        <v>2943</v>
      </c>
      <c r="G372" t="s" s="4">
        <v>2944</v>
      </c>
    </row>
    <row r="373" ht="45.0" customHeight="true">
      <c r="A373" t="s" s="4">
        <v>1821</v>
      </c>
      <c r="B373" t="s" s="4">
        <v>3004</v>
      </c>
      <c r="C373" t="s" s="4">
        <v>2942</v>
      </c>
      <c r="D373" t="s" s="4">
        <v>2632</v>
      </c>
      <c r="E373" t="s" s="4">
        <v>2632</v>
      </c>
      <c r="F373" t="s" s="4">
        <v>2943</v>
      </c>
      <c r="G373" t="s" s="4">
        <v>2944</v>
      </c>
    </row>
    <row r="374" ht="45.0" customHeight="true">
      <c r="A374" t="s" s="4">
        <v>1826</v>
      </c>
      <c r="B374" t="s" s="4">
        <v>3005</v>
      </c>
      <c r="C374" t="s" s="4">
        <v>2942</v>
      </c>
      <c r="D374" t="s" s="4">
        <v>2632</v>
      </c>
      <c r="E374" t="s" s="4">
        <v>2632</v>
      </c>
      <c r="F374" t="s" s="4">
        <v>2943</v>
      </c>
      <c r="G374" t="s" s="4">
        <v>2944</v>
      </c>
    </row>
    <row r="375" ht="45.0" customHeight="true">
      <c r="A375" t="s" s="4">
        <v>1832</v>
      </c>
      <c r="B375" t="s" s="4">
        <v>3006</v>
      </c>
      <c r="C375" t="s" s="4">
        <v>2942</v>
      </c>
      <c r="D375" t="s" s="4">
        <v>2632</v>
      </c>
      <c r="E375" t="s" s="4">
        <v>2632</v>
      </c>
      <c r="F375" t="s" s="4">
        <v>2943</v>
      </c>
      <c r="G375" t="s" s="4">
        <v>2944</v>
      </c>
    </row>
    <row r="376" ht="45.0" customHeight="true">
      <c r="A376" t="s" s="4">
        <v>1836</v>
      </c>
      <c r="B376" t="s" s="4">
        <v>3007</v>
      </c>
      <c r="C376" t="s" s="4">
        <v>2942</v>
      </c>
      <c r="D376" t="s" s="4">
        <v>2632</v>
      </c>
      <c r="E376" t="s" s="4">
        <v>2632</v>
      </c>
      <c r="F376" t="s" s="4">
        <v>2943</v>
      </c>
      <c r="G376" t="s" s="4">
        <v>2944</v>
      </c>
    </row>
    <row r="377" ht="45.0" customHeight="true">
      <c r="A377" t="s" s="4">
        <v>1842</v>
      </c>
      <c r="B377" t="s" s="4">
        <v>3008</v>
      </c>
      <c r="C377" t="s" s="4">
        <v>2942</v>
      </c>
      <c r="D377" t="s" s="4">
        <v>2632</v>
      </c>
      <c r="E377" t="s" s="4">
        <v>2632</v>
      </c>
      <c r="F377" t="s" s="4">
        <v>2943</v>
      </c>
      <c r="G377" t="s" s="4">
        <v>2944</v>
      </c>
    </row>
    <row r="378" ht="45.0" customHeight="true">
      <c r="A378" t="s" s="4">
        <v>1848</v>
      </c>
      <c r="B378" t="s" s="4">
        <v>3009</v>
      </c>
      <c r="C378" t="s" s="4">
        <v>2942</v>
      </c>
      <c r="D378" t="s" s="4">
        <v>2632</v>
      </c>
      <c r="E378" t="s" s="4">
        <v>2632</v>
      </c>
      <c r="F378" t="s" s="4">
        <v>2943</v>
      </c>
      <c r="G378" t="s" s="4">
        <v>2944</v>
      </c>
    </row>
    <row r="379" ht="45.0" customHeight="true">
      <c r="A379" t="s" s="4">
        <v>1851</v>
      </c>
      <c r="B379" t="s" s="4">
        <v>3010</v>
      </c>
      <c r="C379" t="s" s="4">
        <v>2942</v>
      </c>
      <c r="D379" t="s" s="4">
        <v>2632</v>
      </c>
      <c r="E379" t="s" s="4">
        <v>2632</v>
      </c>
      <c r="F379" t="s" s="4">
        <v>2943</v>
      </c>
      <c r="G379" t="s" s="4">
        <v>2944</v>
      </c>
    </row>
    <row r="380" ht="45.0" customHeight="true">
      <c r="A380" t="s" s="4">
        <v>1856</v>
      </c>
      <c r="B380" t="s" s="4">
        <v>3011</v>
      </c>
      <c r="C380" t="s" s="4">
        <v>2942</v>
      </c>
      <c r="D380" t="s" s="4">
        <v>2632</v>
      </c>
      <c r="E380" t="s" s="4">
        <v>2632</v>
      </c>
      <c r="F380" t="s" s="4">
        <v>2943</v>
      </c>
      <c r="G380" t="s" s="4">
        <v>2944</v>
      </c>
    </row>
    <row r="381" ht="45.0" customHeight="true">
      <c r="A381" t="s" s="4">
        <v>1862</v>
      </c>
      <c r="B381" t="s" s="4">
        <v>3012</v>
      </c>
      <c r="C381" t="s" s="4">
        <v>2942</v>
      </c>
      <c r="D381" t="s" s="4">
        <v>2632</v>
      </c>
      <c r="E381" t="s" s="4">
        <v>2632</v>
      </c>
      <c r="F381" t="s" s="4">
        <v>2943</v>
      </c>
      <c r="G381" t="s" s="4">
        <v>2944</v>
      </c>
    </row>
    <row r="382" ht="45.0" customHeight="true">
      <c r="A382" t="s" s="4">
        <v>1869</v>
      </c>
      <c r="B382" t="s" s="4">
        <v>3013</v>
      </c>
      <c r="C382" t="s" s="4">
        <v>2942</v>
      </c>
      <c r="D382" t="s" s="4">
        <v>2632</v>
      </c>
      <c r="E382" t="s" s="4">
        <v>2632</v>
      </c>
      <c r="F382" t="s" s="4">
        <v>2943</v>
      </c>
      <c r="G382" t="s" s="4">
        <v>2944</v>
      </c>
    </row>
    <row r="383" ht="45.0" customHeight="true">
      <c r="A383" t="s" s="4">
        <v>1874</v>
      </c>
      <c r="B383" t="s" s="4">
        <v>3014</v>
      </c>
      <c r="C383" t="s" s="4">
        <v>2942</v>
      </c>
      <c r="D383" t="s" s="4">
        <v>2632</v>
      </c>
      <c r="E383" t="s" s="4">
        <v>2632</v>
      </c>
      <c r="F383" t="s" s="4">
        <v>2943</v>
      </c>
      <c r="G383" t="s" s="4">
        <v>2944</v>
      </c>
    </row>
    <row r="384" ht="45.0" customHeight="true">
      <c r="A384" t="s" s="4">
        <v>1878</v>
      </c>
      <c r="B384" t="s" s="4">
        <v>3015</v>
      </c>
      <c r="C384" t="s" s="4">
        <v>2942</v>
      </c>
      <c r="D384" t="s" s="4">
        <v>2632</v>
      </c>
      <c r="E384" t="s" s="4">
        <v>2632</v>
      </c>
      <c r="F384" t="s" s="4">
        <v>2943</v>
      </c>
      <c r="G384" t="s" s="4">
        <v>2944</v>
      </c>
    </row>
    <row r="385" ht="45.0" customHeight="true">
      <c r="A385" t="s" s="4">
        <v>1882</v>
      </c>
      <c r="B385" t="s" s="4">
        <v>3016</v>
      </c>
      <c r="C385" t="s" s="4">
        <v>2942</v>
      </c>
      <c r="D385" t="s" s="4">
        <v>2632</v>
      </c>
      <c r="E385" t="s" s="4">
        <v>2632</v>
      </c>
      <c r="F385" t="s" s="4">
        <v>2943</v>
      </c>
      <c r="G385" t="s" s="4">
        <v>2944</v>
      </c>
    </row>
    <row r="386" ht="45.0" customHeight="true">
      <c r="A386" t="s" s="4">
        <v>1887</v>
      </c>
      <c r="B386" t="s" s="4">
        <v>3017</v>
      </c>
      <c r="C386" t="s" s="4">
        <v>2942</v>
      </c>
      <c r="D386" t="s" s="4">
        <v>2632</v>
      </c>
      <c r="E386" t="s" s="4">
        <v>2632</v>
      </c>
      <c r="F386" t="s" s="4">
        <v>2943</v>
      </c>
      <c r="G386" t="s" s="4">
        <v>2944</v>
      </c>
    </row>
    <row r="387" ht="45.0" customHeight="true">
      <c r="A387" t="s" s="4">
        <v>1893</v>
      </c>
      <c r="B387" t="s" s="4">
        <v>3018</v>
      </c>
      <c r="C387" t="s" s="4">
        <v>2942</v>
      </c>
      <c r="D387" t="s" s="4">
        <v>2632</v>
      </c>
      <c r="E387" t="s" s="4">
        <v>2632</v>
      </c>
      <c r="F387" t="s" s="4">
        <v>2943</v>
      </c>
      <c r="G387" t="s" s="4">
        <v>2944</v>
      </c>
    </row>
    <row r="388" ht="45.0" customHeight="true">
      <c r="A388" t="s" s="4">
        <v>1897</v>
      </c>
      <c r="B388" t="s" s="4">
        <v>3019</v>
      </c>
      <c r="C388" t="s" s="4">
        <v>2942</v>
      </c>
      <c r="D388" t="s" s="4">
        <v>2632</v>
      </c>
      <c r="E388" t="s" s="4">
        <v>2632</v>
      </c>
      <c r="F388" t="s" s="4">
        <v>2943</v>
      </c>
      <c r="G388" t="s" s="4">
        <v>2944</v>
      </c>
    </row>
    <row r="389" ht="45.0" customHeight="true">
      <c r="A389" t="s" s="4">
        <v>1904</v>
      </c>
      <c r="B389" t="s" s="4">
        <v>3020</v>
      </c>
      <c r="C389" t="s" s="4">
        <v>2942</v>
      </c>
      <c r="D389" t="s" s="4">
        <v>2632</v>
      </c>
      <c r="E389" t="s" s="4">
        <v>2632</v>
      </c>
      <c r="F389" t="s" s="4">
        <v>2943</v>
      </c>
      <c r="G389" t="s" s="4">
        <v>2944</v>
      </c>
    </row>
    <row r="390" ht="45.0" customHeight="true">
      <c r="A390" t="s" s="4">
        <v>1907</v>
      </c>
      <c r="B390" t="s" s="4">
        <v>3021</v>
      </c>
      <c r="C390" t="s" s="4">
        <v>2942</v>
      </c>
      <c r="D390" t="s" s="4">
        <v>2632</v>
      </c>
      <c r="E390" t="s" s="4">
        <v>2632</v>
      </c>
      <c r="F390" t="s" s="4">
        <v>2943</v>
      </c>
      <c r="G390" t="s" s="4">
        <v>2944</v>
      </c>
    </row>
    <row r="391" ht="45.0" customHeight="true">
      <c r="A391" t="s" s="4">
        <v>1914</v>
      </c>
      <c r="B391" t="s" s="4">
        <v>3022</v>
      </c>
      <c r="C391" t="s" s="4">
        <v>2942</v>
      </c>
      <c r="D391" t="s" s="4">
        <v>2632</v>
      </c>
      <c r="E391" t="s" s="4">
        <v>2632</v>
      </c>
      <c r="F391" t="s" s="4">
        <v>2943</v>
      </c>
      <c r="G391" t="s" s="4">
        <v>2944</v>
      </c>
    </row>
    <row r="392" ht="45.0" customHeight="true">
      <c r="A392" t="s" s="4">
        <v>1918</v>
      </c>
      <c r="B392" t="s" s="4">
        <v>3023</v>
      </c>
      <c r="C392" t="s" s="4">
        <v>2942</v>
      </c>
      <c r="D392" t="s" s="4">
        <v>2632</v>
      </c>
      <c r="E392" t="s" s="4">
        <v>2632</v>
      </c>
      <c r="F392" t="s" s="4">
        <v>2943</v>
      </c>
      <c r="G392" t="s" s="4">
        <v>2944</v>
      </c>
    </row>
    <row r="393" ht="45.0" customHeight="true">
      <c r="A393" t="s" s="4">
        <v>1922</v>
      </c>
      <c r="B393" t="s" s="4">
        <v>3024</v>
      </c>
      <c r="C393" t="s" s="4">
        <v>2942</v>
      </c>
      <c r="D393" t="s" s="4">
        <v>2632</v>
      </c>
      <c r="E393" t="s" s="4">
        <v>2632</v>
      </c>
      <c r="F393" t="s" s="4">
        <v>2943</v>
      </c>
      <c r="G393" t="s" s="4">
        <v>2944</v>
      </c>
    </row>
    <row r="394" ht="45.0" customHeight="true">
      <c r="A394" t="s" s="4">
        <v>1929</v>
      </c>
      <c r="B394" t="s" s="4">
        <v>3025</v>
      </c>
      <c r="C394" t="s" s="4">
        <v>2942</v>
      </c>
      <c r="D394" t="s" s="4">
        <v>2632</v>
      </c>
      <c r="E394" t="s" s="4">
        <v>2632</v>
      </c>
      <c r="F394" t="s" s="4">
        <v>2943</v>
      </c>
      <c r="G394" t="s" s="4">
        <v>2944</v>
      </c>
    </row>
    <row r="395" ht="45.0" customHeight="true">
      <c r="A395" t="s" s="4">
        <v>1933</v>
      </c>
      <c r="B395" t="s" s="4">
        <v>3026</v>
      </c>
      <c r="C395" t="s" s="4">
        <v>2942</v>
      </c>
      <c r="D395" t="s" s="4">
        <v>2632</v>
      </c>
      <c r="E395" t="s" s="4">
        <v>2632</v>
      </c>
      <c r="F395" t="s" s="4">
        <v>2943</v>
      </c>
      <c r="G395" t="s" s="4">
        <v>2944</v>
      </c>
    </row>
    <row r="396" ht="45.0" customHeight="true">
      <c r="A396" t="s" s="4">
        <v>1938</v>
      </c>
      <c r="B396" t="s" s="4">
        <v>3027</v>
      </c>
      <c r="C396" t="s" s="4">
        <v>2942</v>
      </c>
      <c r="D396" t="s" s="4">
        <v>2632</v>
      </c>
      <c r="E396" t="s" s="4">
        <v>2632</v>
      </c>
      <c r="F396" t="s" s="4">
        <v>2943</v>
      </c>
      <c r="G396" t="s" s="4">
        <v>2944</v>
      </c>
    </row>
    <row r="397" ht="45.0" customHeight="true">
      <c r="A397" t="s" s="4">
        <v>1945</v>
      </c>
      <c r="B397" t="s" s="4">
        <v>3028</v>
      </c>
      <c r="C397" t="s" s="4">
        <v>2942</v>
      </c>
      <c r="D397" t="s" s="4">
        <v>2632</v>
      </c>
      <c r="E397" t="s" s="4">
        <v>2632</v>
      </c>
      <c r="F397" t="s" s="4">
        <v>2943</v>
      </c>
      <c r="G397" t="s" s="4">
        <v>2944</v>
      </c>
    </row>
    <row r="398" ht="45.0" customHeight="true">
      <c r="A398" t="s" s="4">
        <v>1950</v>
      </c>
      <c r="B398" t="s" s="4">
        <v>3029</v>
      </c>
      <c r="C398" t="s" s="4">
        <v>2942</v>
      </c>
      <c r="D398" t="s" s="4">
        <v>2632</v>
      </c>
      <c r="E398" t="s" s="4">
        <v>2632</v>
      </c>
      <c r="F398" t="s" s="4">
        <v>2943</v>
      </c>
      <c r="G398" t="s" s="4">
        <v>2944</v>
      </c>
    </row>
    <row r="399" ht="45.0" customHeight="true">
      <c r="A399" t="s" s="4">
        <v>1954</v>
      </c>
      <c r="B399" t="s" s="4">
        <v>3030</v>
      </c>
      <c r="C399" t="s" s="4">
        <v>2942</v>
      </c>
      <c r="D399" t="s" s="4">
        <v>2632</v>
      </c>
      <c r="E399" t="s" s="4">
        <v>2632</v>
      </c>
      <c r="F399" t="s" s="4">
        <v>2943</v>
      </c>
      <c r="G399" t="s" s="4">
        <v>2944</v>
      </c>
    </row>
    <row r="400" ht="45.0" customHeight="true">
      <c r="A400" t="s" s="4">
        <v>1959</v>
      </c>
      <c r="B400" t="s" s="4">
        <v>3031</v>
      </c>
      <c r="C400" t="s" s="4">
        <v>2942</v>
      </c>
      <c r="D400" t="s" s="4">
        <v>2632</v>
      </c>
      <c r="E400" t="s" s="4">
        <v>2632</v>
      </c>
      <c r="F400" t="s" s="4">
        <v>2943</v>
      </c>
      <c r="G400" t="s" s="4">
        <v>2944</v>
      </c>
    </row>
    <row r="401" ht="45.0" customHeight="true">
      <c r="A401" t="s" s="4">
        <v>1964</v>
      </c>
      <c r="B401" t="s" s="4">
        <v>3032</v>
      </c>
      <c r="C401" t="s" s="4">
        <v>2942</v>
      </c>
      <c r="D401" t="s" s="4">
        <v>2632</v>
      </c>
      <c r="E401" t="s" s="4">
        <v>2632</v>
      </c>
      <c r="F401" t="s" s="4">
        <v>2943</v>
      </c>
      <c r="G401" t="s" s="4">
        <v>2944</v>
      </c>
    </row>
    <row r="402" ht="45.0" customHeight="true">
      <c r="A402" t="s" s="4">
        <v>1967</v>
      </c>
      <c r="B402" t="s" s="4">
        <v>3033</v>
      </c>
      <c r="C402" t="s" s="4">
        <v>2942</v>
      </c>
      <c r="D402" t="s" s="4">
        <v>2632</v>
      </c>
      <c r="E402" t="s" s="4">
        <v>2632</v>
      </c>
      <c r="F402" t="s" s="4">
        <v>2943</v>
      </c>
      <c r="G402" t="s" s="4">
        <v>2944</v>
      </c>
    </row>
    <row r="403" ht="45.0" customHeight="true">
      <c r="A403" t="s" s="4">
        <v>1971</v>
      </c>
      <c r="B403" t="s" s="4">
        <v>3034</v>
      </c>
      <c r="C403" t="s" s="4">
        <v>2942</v>
      </c>
      <c r="D403" t="s" s="4">
        <v>2632</v>
      </c>
      <c r="E403" t="s" s="4">
        <v>2632</v>
      </c>
      <c r="F403" t="s" s="4">
        <v>2943</v>
      </c>
      <c r="G403" t="s" s="4">
        <v>2944</v>
      </c>
    </row>
    <row r="404" ht="45.0" customHeight="true">
      <c r="A404" t="s" s="4">
        <v>1975</v>
      </c>
      <c r="B404" t="s" s="4">
        <v>3035</v>
      </c>
      <c r="C404" t="s" s="4">
        <v>2942</v>
      </c>
      <c r="D404" t="s" s="4">
        <v>2632</v>
      </c>
      <c r="E404" t="s" s="4">
        <v>2632</v>
      </c>
      <c r="F404" t="s" s="4">
        <v>2943</v>
      </c>
      <c r="G404" t="s" s="4">
        <v>2944</v>
      </c>
    </row>
    <row r="405" ht="45.0" customHeight="true">
      <c r="A405" t="s" s="4">
        <v>1979</v>
      </c>
      <c r="B405" t="s" s="4">
        <v>3036</v>
      </c>
      <c r="C405" t="s" s="4">
        <v>2942</v>
      </c>
      <c r="D405" t="s" s="4">
        <v>2632</v>
      </c>
      <c r="E405" t="s" s="4">
        <v>2632</v>
      </c>
      <c r="F405" t="s" s="4">
        <v>2943</v>
      </c>
      <c r="G405" t="s" s="4">
        <v>2944</v>
      </c>
    </row>
    <row r="406" ht="45.0" customHeight="true">
      <c r="A406" t="s" s="4">
        <v>1985</v>
      </c>
      <c r="B406" t="s" s="4">
        <v>3037</v>
      </c>
      <c r="C406" t="s" s="4">
        <v>2942</v>
      </c>
      <c r="D406" t="s" s="4">
        <v>2632</v>
      </c>
      <c r="E406" t="s" s="4">
        <v>2632</v>
      </c>
      <c r="F406" t="s" s="4">
        <v>2943</v>
      </c>
      <c r="G406" t="s" s="4">
        <v>2944</v>
      </c>
    </row>
    <row r="407" ht="45.0" customHeight="true">
      <c r="A407" t="s" s="4">
        <v>1987</v>
      </c>
      <c r="B407" t="s" s="4">
        <v>3038</v>
      </c>
      <c r="C407" t="s" s="4">
        <v>2942</v>
      </c>
      <c r="D407" t="s" s="4">
        <v>2632</v>
      </c>
      <c r="E407" t="s" s="4">
        <v>2632</v>
      </c>
      <c r="F407" t="s" s="4">
        <v>2943</v>
      </c>
      <c r="G407" t="s" s="4">
        <v>2944</v>
      </c>
    </row>
    <row r="408" ht="45.0" customHeight="true">
      <c r="A408" t="s" s="4">
        <v>1990</v>
      </c>
      <c r="B408" t="s" s="4">
        <v>3039</v>
      </c>
      <c r="C408" t="s" s="4">
        <v>2942</v>
      </c>
      <c r="D408" t="s" s="4">
        <v>2632</v>
      </c>
      <c r="E408" t="s" s="4">
        <v>2632</v>
      </c>
      <c r="F408" t="s" s="4">
        <v>2943</v>
      </c>
      <c r="G408" t="s" s="4">
        <v>2944</v>
      </c>
    </row>
    <row r="409" ht="45.0" customHeight="true">
      <c r="A409" t="s" s="4">
        <v>1994</v>
      </c>
      <c r="B409" t="s" s="4">
        <v>3040</v>
      </c>
      <c r="C409" t="s" s="4">
        <v>2942</v>
      </c>
      <c r="D409" t="s" s="4">
        <v>2632</v>
      </c>
      <c r="E409" t="s" s="4">
        <v>2632</v>
      </c>
      <c r="F409" t="s" s="4">
        <v>2943</v>
      </c>
      <c r="G409" t="s" s="4">
        <v>2944</v>
      </c>
    </row>
    <row r="410" ht="45.0" customHeight="true">
      <c r="A410" t="s" s="4">
        <v>1998</v>
      </c>
      <c r="B410" t="s" s="4">
        <v>3041</v>
      </c>
      <c r="C410" t="s" s="4">
        <v>2942</v>
      </c>
      <c r="D410" t="s" s="4">
        <v>2632</v>
      </c>
      <c r="E410" t="s" s="4">
        <v>2632</v>
      </c>
      <c r="F410" t="s" s="4">
        <v>2943</v>
      </c>
      <c r="G410" t="s" s="4">
        <v>2944</v>
      </c>
    </row>
    <row r="411" ht="45.0" customHeight="true">
      <c r="A411" t="s" s="4">
        <v>2001</v>
      </c>
      <c r="B411" t="s" s="4">
        <v>3042</v>
      </c>
      <c r="C411" t="s" s="4">
        <v>2942</v>
      </c>
      <c r="D411" t="s" s="4">
        <v>2632</v>
      </c>
      <c r="E411" t="s" s="4">
        <v>2632</v>
      </c>
      <c r="F411" t="s" s="4">
        <v>2943</v>
      </c>
      <c r="G411" t="s" s="4">
        <v>2944</v>
      </c>
    </row>
    <row r="412" ht="45.0" customHeight="true">
      <c r="A412" t="s" s="4">
        <v>2006</v>
      </c>
      <c r="B412" t="s" s="4">
        <v>3043</v>
      </c>
      <c r="C412" t="s" s="4">
        <v>2942</v>
      </c>
      <c r="D412" t="s" s="4">
        <v>2632</v>
      </c>
      <c r="E412" t="s" s="4">
        <v>2632</v>
      </c>
      <c r="F412" t="s" s="4">
        <v>2943</v>
      </c>
      <c r="G412" t="s" s="4">
        <v>2944</v>
      </c>
    </row>
    <row r="413" ht="45.0" customHeight="true">
      <c r="A413" t="s" s="4">
        <v>2012</v>
      </c>
      <c r="B413" t="s" s="4">
        <v>3044</v>
      </c>
      <c r="C413" t="s" s="4">
        <v>2942</v>
      </c>
      <c r="D413" t="s" s="4">
        <v>2632</v>
      </c>
      <c r="E413" t="s" s="4">
        <v>2632</v>
      </c>
      <c r="F413" t="s" s="4">
        <v>2943</v>
      </c>
      <c r="G413" t="s" s="4">
        <v>2944</v>
      </c>
    </row>
    <row r="414" ht="45.0" customHeight="true">
      <c r="A414" t="s" s="4">
        <v>2016</v>
      </c>
      <c r="B414" t="s" s="4">
        <v>3045</v>
      </c>
      <c r="C414" t="s" s="4">
        <v>2942</v>
      </c>
      <c r="D414" t="s" s="4">
        <v>2632</v>
      </c>
      <c r="E414" t="s" s="4">
        <v>2632</v>
      </c>
      <c r="F414" t="s" s="4">
        <v>2943</v>
      </c>
      <c r="G414" t="s" s="4">
        <v>2944</v>
      </c>
    </row>
    <row r="415" ht="45.0" customHeight="true">
      <c r="A415" t="s" s="4">
        <v>2020</v>
      </c>
      <c r="B415" t="s" s="4">
        <v>3046</v>
      </c>
      <c r="C415" t="s" s="4">
        <v>2942</v>
      </c>
      <c r="D415" t="s" s="4">
        <v>2632</v>
      </c>
      <c r="E415" t="s" s="4">
        <v>2632</v>
      </c>
      <c r="F415" t="s" s="4">
        <v>2943</v>
      </c>
      <c r="G415" t="s" s="4">
        <v>2944</v>
      </c>
    </row>
    <row r="416" ht="45.0" customHeight="true">
      <c r="A416" t="s" s="4">
        <v>2025</v>
      </c>
      <c r="B416" t="s" s="4">
        <v>3047</v>
      </c>
      <c r="C416" t="s" s="4">
        <v>2942</v>
      </c>
      <c r="D416" t="s" s="4">
        <v>2632</v>
      </c>
      <c r="E416" t="s" s="4">
        <v>2632</v>
      </c>
      <c r="F416" t="s" s="4">
        <v>2943</v>
      </c>
      <c r="G416" t="s" s="4">
        <v>2944</v>
      </c>
    </row>
    <row r="417" ht="45.0" customHeight="true">
      <c r="A417" t="s" s="4">
        <v>2030</v>
      </c>
      <c r="B417" t="s" s="4">
        <v>3048</v>
      </c>
      <c r="C417" t="s" s="4">
        <v>2942</v>
      </c>
      <c r="D417" t="s" s="4">
        <v>2632</v>
      </c>
      <c r="E417" t="s" s="4">
        <v>2632</v>
      </c>
      <c r="F417" t="s" s="4">
        <v>2943</v>
      </c>
      <c r="G417" t="s" s="4">
        <v>2944</v>
      </c>
    </row>
    <row r="418" ht="45.0" customHeight="true">
      <c r="A418" t="s" s="4">
        <v>2035</v>
      </c>
      <c r="B418" t="s" s="4">
        <v>3049</v>
      </c>
      <c r="C418" t="s" s="4">
        <v>2942</v>
      </c>
      <c r="D418" t="s" s="4">
        <v>2632</v>
      </c>
      <c r="E418" t="s" s="4">
        <v>2632</v>
      </c>
      <c r="F418" t="s" s="4">
        <v>2943</v>
      </c>
      <c r="G418" t="s" s="4">
        <v>2944</v>
      </c>
    </row>
    <row r="419" ht="45.0" customHeight="true">
      <c r="A419" t="s" s="4">
        <v>2039</v>
      </c>
      <c r="B419" t="s" s="4">
        <v>3050</v>
      </c>
      <c r="C419" t="s" s="4">
        <v>2942</v>
      </c>
      <c r="D419" t="s" s="4">
        <v>2632</v>
      </c>
      <c r="E419" t="s" s="4">
        <v>2632</v>
      </c>
      <c r="F419" t="s" s="4">
        <v>2943</v>
      </c>
      <c r="G419" t="s" s="4">
        <v>2944</v>
      </c>
    </row>
    <row r="420" ht="45.0" customHeight="true">
      <c r="A420" t="s" s="4">
        <v>2046</v>
      </c>
      <c r="B420" t="s" s="4">
        <v>3051</v>
      </c>
      <c r="C420" t="s" s="4">
        <v>2942</v>
      </c>
      <c r="D420" t="s" s="4">
        <v>2632</v>
      </c>
      <c r="E420" t="s" s="4">
        <v>2632</v>
      </c>
      <c r="F420" t="s" s="4">
        <v>2943</v>
      </c>
      <c r="G420" t="s" s="4">
        <v>2944</v>
      </c>
    </row>
    <row r="421" ht="45.0" customHeight="true">
      <c r="A421" t="s" s="4">
        <v>2049</v>
      </c>
      <c r="B421" t="s" s="4">
        <v>3052</v>
      </c>
      <c r="C421" t="s" s="4">
        <v>2942</v>
      </c>
      <c r="D421" t="s" s="4">
        <v>2632</v>
      </c>
      <c r="E421" t="s" s="4">
        <v>2632</v>
      </c>
      <c r="F421" t="s" s="4">
        <v>2943</v>
      </c>
      <c r="G421" t="s" s="4">
        <v>2944</v>
      </c>
    </row>
    <row r="422" ht="45.0" customHeight="true">
      <c r="A422" t="s" s="4">
        <v>2053</v>
      </c>
      <c r="B422" t="s" s="4">
        <v>3053</v>
      </c>
      <c r="C422" t="s" s="4">
        <v>2942</v>
      </c>
      <c r="D422" t="s" s="4">
        <v>2632</v>
      </c>
      <c r="E422" t="s" s="4">
        <v>2632</v>
      </c>
      <c r="F422" t="s" s="4">
        <v>2943</v>
      </c>
      <c r="G422" t="s" s="4">
        <v>2944</v>
      </c>
    </row>
    <row r="423" ht="45.0" customHeight="true">
      <c r="A423" t="s" s="4">
        <v>2056</v>
      </c>
      <c r="B423" t="s" s="4">
        <v>3054</v>
      </c>
      <c r="C423" t="s" s="4">
        <v>2942</v>
      </c>
      <c r="D423" t="s" s="4">
        <v>2632</v>
      </c>
      <c r="E423" t="s" s="4">
        <v>2632</v>
      </c>
      <c r="F423" t="s" s="4">
        <v>2943</v>
      </c>
      <c r="G423" t="s" s="4">
        <v>2944</v>
      </c>
    </row>
    <row r="424" ht="45.0" customHeight="true">
      <c r="A424" t="s" s="4">
        <v>2060</v>
      </c>
      <c r="B424" t="s" s="4">
        <v>3055</v>
      </c>
      <c r="C424" t="s" s="4">
        <v>2942</v>
      </c>
      <c r="D424" t="s" s="4">
        <v>2632</v>
      </c>
      <c r="E424" t="s" s="4">
        <v>2632</v>
      </c>
      <c r="F424" t="s" s="4">
        <v>2943</v>
      </c>
      <c r="G424" t="s" s="4">
        <v>2944</v>
      </c>
    </row>
    <row r="425" ht="45.0" customHeight="true">
      <c r="A425" t="s" s="4">
        <v>2063</v>
      </c>
      <c r="B425" t="s" s="4">
        <v>3056</v>
      </c>
      <c r="C425" t="s" s="4">
        <v>2942</v>
      </c>
      <c r="D425" t="s" s="4">
        <v>2632</v>
      </c>
      <c r="E425" t="s" s="4">
        <v>2632</v>
      </c>
      <c r="F425" t="s" s="4">
        <v>2943</v>
      </c>
      <c r="G425" t="s" s="4">
        <v>2944</v>
      </c>
    </row>
    <row r="426" ht="45.0" customHeight="true">
      <c r="A426" t="s" s="4">
        <v>2067</v>
      </c>
      <c r="B426" t="s" s="4">
        <v>3057</v>
      </c>
      <c r="C426" t="s" s="4">
        <v>2942</v>
      </c>
      <c r="D426" t="s" s="4">
        <v>2632</v>
      </c>
      <c r="E426" t="s" s="4">
        <v>2632</v>
      </c>
      <c r="F426" t="s" s="4">
        <v>2943</v>
      </c>
      <c r="G426" t="s" s="4">
        <v>2944</v>
      </c>
    </row>
    <row r="427" ht="45.0" customHeight="true">
      <c r="A427" t="s" s="4">
        <v>2073</v>
      </c>
      <c r="B427" t="s" s="4">
        <v>3058</v>
      </c>
      <c r="C427" t="s" s="4">
        <v>2942</v>
      </c>
      <c r="D427" t="s" s="4">
        <v>2632</v>
      </c>
      <c r="E427" t="s" s="4">
        <v>2632</v>
      </c>
      <c r="F427" t="s" s="4">
        <v>2943</v>
      </c>
      <c r="G427" t="s" s="4">
        <v>2944</v>
      </c>
    </row>
    <row r="428" ht="45.0" customHeight="true">
      <c r="A428" t="s" s="4">
        <v>2079</v>
      </c>
      <c r="B428" t="s" s="4">
        <v>3059</v>
      </c>
      <c r="C428" t="s" s="4">
        <v>2942</v>
      </c>
      <c r="D428" t="s" s="4">
        <v>2632</v>
      </c>
      <c r="E428" t="s" s="4">
        <v>2632</v>
      </c>
      <c r="F428" t="s" s="4">
        <v>2943</v>
      </c>
      <c r="G428" t="s" s="4">
        <v>2944</v>
      </c>
    </row>
    <row r="429" ht="45.0" customHeight="true">
      <c r="A429" t="s" s="4">
        <v>2084</v>
      </c>
      <c r="B429" t="s" s="4">
        <v>3060</v>
      </c>
      <c r="C429" t="s" s="4">
        <v>2942</v>
      </c>
      <c r="D429" t="s" s="4">
        <v>2632</v>
      </c>
      <c r="E429" t="s" s="4">
        <v>2632</v>
      </c>
      <c r="F429" t="s" s="4">
        <v>2943</v>
      </c>
      <c r="G429" t="s" s="4">
        <v>2944</v>
      </c>
    </row>
    <row r="430" ht="45.0" customHeight="true">
      <c r="A430" t="s" s="4">
        <v>2088</v>
      </c>
      <c r="B430" t="s" s="4">
        <v>3061</v>
      </c>
      <c r="C430" t="s" s="4">
        <v>2942</v>
      </c>
      <c r="D430" t="s" s="4">
        <v>2632</v>
      </c>
      <c r="E430" t="s" s="4">
        <v>2632</v>
      </c>
      <c r="F430" t="s" s="4">
        <v>2943</v>
      </c>
      <c r="G430" t="s" s="4">
        <v>2944</v>
      </c>
    </row>
    <row r="431" ht="45.0" customHeight="true">
      <c r="A431" t="s" s="4">
        <v>2093</v>
      </c>
      <c r="B431" t="s" s="4">
        <v>3062</v>
      </c>
      <c r="C431" t="s" s="4">
        <v>2942</v>
      </c>
      <c r="D431" t="s" s="4">
        <v>2632</v>
      </c>
      <c r="E431" t="s" s="4">
        <v>2632</v>
      </c>
      <c r="F431" t="s" s="4">
        <v>2943</v>
      </c>
      <c r="G431" t="s" s="4">
        <v>2944</v>
      </c>
    </row>
    <row r="432" ht="45.0" customHeight="true">
      <c r="A432" t="s" s="4">
        <v>2099</v>
      </c>
      <c r="B432" t="s" s="4">
        <v>3063</v>
      </c>
      <c r="C432" t="s" s="4">
        <v>2942</v>
      </c>
      <c r="D432" t="s" s="4">
        <v>2632</v>
      </c>
      <c r="E432" t="s" s="4">
        <v>2632</v>
      </c>
      <c r="F432" t="s" s="4">
        <v>2943</v>
      </c>
      <c r="G432" t="s" s="4">
        <v>2944</v>
      </c>
    </row>
    <row r="433" ht="45.0" customHeight="true">
      <c r="A433" t="s" s="4">
        <v>2102</v>
      </c>
      <c r="B433" t="s" s="4">
        <v>3064</v>
      </c>
      <c r="C433" t="s" s="4">
        <v>2942</v>
      </c>
      <c r="D433" t="s" s="4">
        <v>2632</v>
      </c>
      <c r="E433" t="s" s="4">
        <v>2632</v>
      </c>
      <c r="F433" t="s" s="4">
        <v>2943</v>
      </c>
      <c r="G433" t="s" s="4">
        <v>2944</v>
      </c>
    </row>
    <row r="434" ht="45.0" customHeight="true">
      <c r="A434" t="s" s="4">
        <v>2107</v>
      </c>
      <c r="B434" t="s" s="4">
        <v>3065</v>
      </c>
      <c r="C434" t="s" s="4">
        <v>2942</v>
      </c>
      <c r="D434" t="s" s="4">
        <v>2632</v>
      </c>
      <c r="E434" t="s" s="4">
        <v>2632</v>
      </c>
      <c r="F434" t="s" s="4">
        <v>2943</v>
      </c>
      <c r="G434" t="s" s="4">
        <v>2944</v>
      </c>
    </row>
    <row r="435" ht="45.0" customHeight="true">
      <c r="A435" t="s" s="4">
        <v>2112</v>
      </c>
      <c r="B435" t="s" s="4">
        <v>3066</v>
      </c>
      <c r="C435" t="s" s="4">
        <v>2942</v>
      </c>
      <c r="D435" t="s" s="4">
        <v>2632</v>
      </c>
      <c r="E435" t="s" s="4">
        <v>2632</v>
      </c>
      <c r="F435" t="s" s="4">
        <v>2943</v>
      </c>
      <c r="G435" t="s" s="4">
        <v>2944</v>
      </c>
    </row>
    <row r="436" ht="45.0" customHeight="true">
      <c r="A436" t="s" s="4">
        <v>2115</v>
      </c>
      <c r="B436" t="s" s="4">
        <v>3067</v>
      </c>
      <c r="C436" t="s" s="4">
        <v>2942</v>
      </c>
      <c r="D436" t="s" s="4">
        <v>2632</v>
      </c>
      <c r="E436" t="s" s="4">
        <v>2632</v>
      </c>
      <c r="F436" t="s" s="4">
        <v>2943</v>
      </c>
      <c r="G436" t="s" s="4">
        <v>2944</v>
      </c>
    </row>
    <row r="437" ht="45.0" customHeight="true">
      <c r="A437" t="s" s="4">
        <v>2119</v>
      </c>
      <c r="B437" t="s" s="4">
        <v>3068</v>
      </c>
      <c r="C437" t="s" s="4">
        <v>2942</v>
      </c>
      <c r="D437" t="s" s="4">
        <v>2632</v>
      </c>
      <c r="E437" t="s" s="4">
        <v>2632</v>
      </c>
      <c r="F437" t="s" s="4">
        <v>2943</v>
      </c>
      <c r="G437" t="s" s="4">
        <v>2944</v>
      </c>
    </row>
    <row r="438" ht="45.0" customHeight="true">
      <c r="A438" t="s" s="4">
        <v>2124</v>
      </c>
      <c r="B438" t="s" s="4">
        <v>3069</v>
      </c>
      <c r="C438" t="s" s="4">
        <v>2942</v>
      </c>
      <c r="D438" t="s" s="4">
        <v>2632</v>
      </c>
      <c r="E438" t="s" s="4">
        <v>2632</v>
      </c>
      <c r="F438" t="s" s="4">
        <v>2943</v>
      </c>
      <c r="G438" t="s" s="4">
        <v>2944</v>
      </c>
    </row>
    <row r="439" ht="45.0" customHeight="true">
      <c r="A439" t="s" s="4">
        <v>2131</v>
      </c>
      <c r="B439" t="s" s="4">
        <v>3070</v>
      </c>
      <c r="C439" t="s" s="4">
        <v>3071</v>
      </c>
      <c r="D439" t="s" s="4">
        <v>2632</v>
      </c>
      <c r="E439" t="s" s="4">
        <v>2632</v>
      </c>
      <c r="F439" t="s" s="4">
        <v>2943</v>
      </c>
      <c r="G439" t="s" s="4">
        <v>2944</v>
      </c>
    </row>
    <row r="440" ht="45.0" customHeight="true">
      <c r="A440" t="s" s="4">
        <v>2137</v>
      </c>
      <c r="B440" t="s" s="4">
        <v>3072</v>
      </c>
      <c r="C440" t="s" s="4">
        <v>3071</v>
      </c>
      <c r="D440" t="s" s="4">
        <v>2632</v>
      </c>
      <c r="E440" t="s" s="4">
        <v>2632</v>
      </c>
      <c r="F440" t="s" s="4">
        <v>2943</v>
      </c>
      <c r="G440" t="s" s="4">
        <v>2944</v>
      </c>
    </row>
    <row r="441" ht="45.0" customHeight="true">
      <c r="A441" t="s" s="4">
        <v>2142</v>
      </c>
      <c r="B441" t="s" s="4">
        <v>3073</v>
      </c>
      <c r="C441" t="s" s="4">
        <v>3071</v>
      </c>
      <c r="D441" t="s" s="4">
        <v>2632</v>
      </c>
      <c r="E441" t="s" s="4">
        <v>2632</v>
      </c>
      <c r="F441" t="s" s="4">
        <v>2943</v>
      </c>
      <c r="G441" t="s" s="4">
        <v>2944</v>
      </c>
    </row>
    <row r="442" ht="45.0" customHeight="true">
      <c r="A442" t="s" s="4">
        <v>2146</v>
      </c>
      <c r="B442" t="s" s="4">
        <v>3074</v>
      </c>
      <c r="C442" t="s" s="4">
        <v>3071</v>
      </c>
      <c r="D442" t="s" s="4">
        <v>2632</v>
      </c>
      <c r="E442" t="s" s="4">
        <v>2632</v>
      </c>
      <c r="F442" t="s" s="4">
        <v>2943</v>
      </c>
      <c r="G442" t="s" s="4">
        <v>2944</v>
      </c>
    </row>
    <row r="443" ht="45.0" customHeight="true">
      <c r="A443" t="s" s="4">
        <v>2148</v>
      </c>
      <c r="B443" t="s" s="4">
        <v>3075</v>
      </c>
      <c r="C443" t="s" s="4">
        <v>3071</v>
      </c>
      <c r="D443" t="s" s="4">
        <v>2632</v>
      </c>
      <c r="E443" t="s" s="4">
        <v>2632</v>
      </c>
      <c r="F443" t="s" s="4">
        <v>2943</v>
      </c>
      <c r="G443" t="s" s="4">
        <v>2944</v>
      </c>
    </row>
    <row r="444" ht="45.0" customHeight="true">
      <c r="A444" t="s" s="4">
        <v>2152</v>
      </c>
      <c r="B444" t="s" s="4">
        <v>3076</v>
      </c>
      <c r="C444" t="s" s="4">
        <v>3071</v>
      </c>
      <c r="D444" t="s" s="4">
        <v>2632</v>
      </c>
      <c r="E444" t="s" s="4">
        <v>2632</v>
      </c>
      <c r="F444" t="s" s="4">
        <v>2943</v>
      </c>
      <c r="G444" t="s" s="4">
        <v>2944</v>
      </c>
    </row>
    <row r="445" ht="45.0" customHeight="true">
      <c r="A445" t="s" s="4">
        <v>2156</v>
      </c>
      <c r="B445" t="s" s="4">
        <v>3077</v>
      </c>
      <c r="C445" t="s" s="4">
        <v>3071</v>
      </c>
      <c r="D445" t="s" s="4">
        <v>2632</v>
      </c>
      <c r="E445" t="s" s="4">
        <v>2632</v>
      </c>
      <c r="F445" t="s" s="4">
        <v>2943</v>
      </c>
      <c r="G445" t="s" s="4">
        <v>2944</v>
      </c>
    </row>
    <row r="446" ht="45.0" customHeight="true">
      <c r="A446" t="s" s="4">
        <v>2160</v>
      </c>
      <c r="B446" t="s" s="4">
        <v>3078</v>
      </c>
      <c r="C446" t="s" s="4">
        <v>3071</v>
      </c>
      <c r="D446" t="s" s="4">
        <v>2632</v>
      </c>
      <c r="E446" t="s" s="4">
        <v>2632</v>
      </c>
      <c r="F446" t="s" s="4">
        <v>2943</v>
      </c>
      <c r="G446" t="s" s="4">
        <v>2944</v>
      </c>
    </row>
    <row r="447" ht="45.0" customHeight="true">
      <c r="A447" t="s" s="4">
        <v>2164</v>
      </c>
      <c r="B447" t="s" s="4">
        <v>3079</v>
      </c>
      <c r="C447" t="s" s="4">
        <v>3071</v>
      </c>
      <c r="D447" t="s" s="4">
        <v>2632</v>
      </c>
      <c r="E447" t="s" s="4">
        <v>2632</v>
      </c>
      <c r="F447" t="s" s="4">
        <v>2943</v>
      </c>
      <c r="G447" t="s" s="4">
        <v>2944</v>
      </c>
    </row>
    <row r="448" ht="45.0" customHeight="true">
      <c r="A448" t="s" s="4">
        <v>2168</v>
      </c>
      <c r="B448" t="s" s="4">
        <v>3080</v>
      </c>
      <c r="C448" t="s" s="4">
        <v>3071</v>
      </c>
      <c r="D448" t="s" s="4">
        <v>2632</v>
      </c>
      <c r="E448" t="s" s="4">
        <v>2632</v>
      </c>
      <c r="F448" t="s" s="4">
        <v>2943</v>
      </c>
      <c r="G448" t="s" s="4">
        <v>2944</v>
      </c>
    </row>
    <row r="449" ht="45.0" customHeight="true">
      <c r="A449" t="s" s="4">
        <v>2172</v>
      </c>
      <c r="B449" t="s" s="4">
        <v>3081</v>
      </c>
      <c r="C449" t="s" s="4">
        <v>3071</v>
      </c>
      <c r="D449" t="s" s="4">
        <v>2632</v>
      </c>
      <c r="E449" t="s" s="4">
        <v>2632</v>
      </c>
      <c r="F449" t="s" s="4">
        <v>2943</v>
      </c>
      <c r="G449" t="s" s="4">
        <v>2944</v>
      </c>
    </row>
    <row r="450" ht="45.0" customHeight="true">
      <c r="A450" t="s" s="4">
        <v>2176</v>
      </c>
      <c r="B450" t="s" s="4">
        <v>3082</v>
      </c>
      <c r="C450" t="s" s="4">
        <v>3071</v>
      </c>
      <c r="D450" t="s" s="4">
        <v>2632</v>
      </c>
      <c r="E450" t="s" s="4">
        <v>2632</v>
      </c>
      <c r="F450" t="s" s="4">
        <v>2943</v>
      </c>
      <c r="G450" t="s" s="4">
        <v>2944</v>
      </c>
    </row>
    <row r="451" ht="45.0" customHeight="true">
      <c r="A451" t="s" s="4">
        <v>2180</v>
      </c>
      <c r="B451" t="s" s="4">
        <v>3083</v>
      </c>
      <c r="C451" t="s" s="4">
        <v>3071</v>
      </c>
      <c r="D451" t="s" s="4">
        <v>2632</v>
      </c>
      <c r="E451" t="s" s="4">
        <v>2632</v>
      </c>
      <c r="F451" t="s" s="4">
        <v>2943</v>
      </c>
      <c r="G451" t="s" s="4">
        <v>2944</v>
      </c>
    </row>
    <row r="452" ht="45.0" customHeight="true">
      <c r="A452" t="s" s="4">
        <v>2182</v>
      </c>
      <c r="B452" t="s" s="4">
        <v>3084</v>
      </c>
      <c r="C452" t="s" s="4">
        <v>3071</v>
      </c>
      <c r="D452" t="s" s="4">
        <v>2632</v>
      </c>
      <c r="E452" t="s" s="4">
        <v>2632</v>
      </c>
      <c r="F452" t="s" s="4">
        <v>2943</v>
      </c>
      <c r="G452" t="s" s="4">
        <v>2944</v>
      </c>
    </row>
    <row r="453" ht="45.0" customHeight="true">
      <c r="A453" t="s" s="4">
        <v>2185</v>
      </c>
      <c r="B453" t="s" s="4">
        <v>3085</v>
      </c>
      <c r="C453" t="s" s="4">
        <v>3071</v>
      </c>
      <c r="D453" t="s" s="4">
        <v>2632</v>
      </c>
      <c r="E453" t="s" s="4">
        <v>2632</v>
      </c>
      <c r="F453" t="s" s="4">
        <v>2943</v>
      </c>
      <c r="G453" t="s" s="4">
        <v>2944</v>
      </c>
    </row>
    <row r="454" ht="45.0" customHeight="true">
      <c r="A454" t="s" s="4">
        <v>2192</v>
      </c>
      <c r="B454" t="s" s="4">
        <v>3086</v>
      </c>
      <c r="C454" t="s" s="4">
        <v>3071</v>
      </c>
      <c r="D454" t="s" s="4">
        <v>2632</v>
      </c>
      <c r="E454" t="s" s="4">
        <v>2632</v>
      </c>
      <c r="F454" t="s" s="4">
        <v>2943</v>
      </c>
      <c r="G454" t="s" s="4">
        <v>2944</v>
      </c>
    </row>
    <row r="455" ht="45.0" customHeight="true">
      <c r="A455" t="s" s="4">
        <v>2195</v>
      </c>
      <c r="B455" t="s" s="4">
        <v>3087</v>
      </c>
      <c r="C455" t="s" s="4">
        <v>3071</v>
      </c>
      <c r="D455" t="s" s="4">
        <v>2632</v>
      </c>
      <c r="E455" t="s" s="4">
        <v>2632</v>
      </c>
      <c r="F455" t="s" s="4">
        <v>2943</v>
      </c>
      <c r="G455" t="s" s="4">
        <v>2944</v>
      </c>
    </row>
    <row r="456" ht="45.0" customHeight="true">
      <c r="A456" t="s" s="4">
        <v>2199</v>
      </c>
      <c r="B456" t="s" s="4">
        <v>3088</v>
      </c>
      <c r="C456" t="s" s="4">
        <v>3071</v>
      </c>
      <c r="D456" t="s" s="4">
        <v>2632</v>
      </c>
      <c r="E456" t="s" s="4">
        <v>2632</v>
      </c>
      <c r="F456" t="s" s="4">
        <v>2943</v>
      </c>
      <c r="G456" t="s" s="4">
        <v>2944</v>
      </c>
    </row>
    <row r="457" ht="45.0" customHeight="true">
      <c r="A457" t="s" s="4">
        <v>2203</v>
      </c>
      <c r="B457" t="s" s="4">
        <v>3089</v>
      </c>
      <c r="C457" t="s" s="4">
        <v>3071</v>
      </c>
      <c r="D457" t="s" s="4">
        <v>2632</v>
      </c>
      <c r="E457" t="s" s="4">
        <v>2632</v>
      </c>
      <c r="F457" t="s" s="4">
        <v>2943</v>
      </c>
      <c r="G457" t="s" s="4">
        <v>2944</v>
      </c>
    </row>
    <row r="458" ht="45.0" customHeight="true">
      <c r="A458" t="s" s="4">
        <v>2207</v>
      </c>
      <c r="B458" t="s" s="4">
        <v>3090</v>
      </c>
      <c r="C458" t="s" s="4">
        <v>3071</v>
      </c>
      <c r="D458" t="s" s="4">
        <v>2632</v>
      </c>
      <c r="E458" t="s" s="4">
        <v>2632</v>
      </c>
      <c r="F458" t="s" s="4">
        <v>2943</v>
      </c>
      <c r="G458" t="s" s="4">
        <v>2944</v>
      </c>
    </row>
    <row r="459" ht="45.0" customHeight="true">
      <c r="A459" t="s" s="4">
        <v>2211</v>
      </c>
      <c r="B459" t="s" s="4">
        <v>3091</v>
      </c>
      <c r="C459" t="s" s="4">
        <v>3071</v>
      </c>
      <c r="D459" t="s" s="4">
        <v>2632</v>
      </c>
      <c r="E459" t="s" s="4">
        <v>2632</v>
      </c>
      <c r="F459" t="s" s="4">
        <v>2943</v>
      </c>
      <c r="G459" t="s" s="4">
        <v>2944</v>
      </c>
    </row>
    <row r="460" ht="45.0" customHeight="true">
      <c r="A460" t="s" s="4">
        <v>2214</v>
      </c>
      <c r="B460" t="s" s="4">
        <v>3092</v>
      </c>
      <c r="C460" t="s" s="4">
        <v>3071</v>
      </c>
      <c r="D460" t="s" s="4">
        <v>2632</v>
      </c>
      <c r="E460" t="s" s="4">
        <v>2632</v>
      </c>
      <c r="F460" t="s" s="4">
        <v>2943</v>
      </c>
      <c r="G460" t="s" s="4">
        <v>2944</v>
      </c>
    </row>
    <row r="461" ht="45.0" customHeight="true">
      <c r="A461" t="s" s="4">
        <v>2218</v>
      </c>
      <c r="B461" t="s" s="4">
        <v>3093</v>
      </c>
      <c r="C461" t="s" s="4">
        <v>3071</v>
      </c>
      <c r="D461" t="s" s="4">
        <v>2632</v>
      </c>
      <c r="E461" t="s" s="4">
        <v>2632</v>
      </c>
      <c r="F461" t="s" s="4">
        <v>2943</v>
      </c>
      <c r="G461" t="s" s="4">
        <v>2944</v>
      </c>
    </row>
    <row r="462" ht="45.0" customHeight="true">
      <c r="A462" t="s" s="4">
        <v>2221</v>
      </c>
      <c r="B462" t="s" s="4">
        <v>3094</v>
      </c>
      <c r="C462" t="s" s="4">
        <v>3071</v>
      </c>
      <c r="D462" t="s" s="4">
        <v>2632</v>
      </c>
      <c r="E462" t="s" s="4">
        <v>2632</v>
      </c>
      <c r="F462" t="s" s="4">
        <v>2943</v>
      </c>
      <c r="G462" t="s" s="4">
        <v>2944</v>
      </c>
    </row>
    <row r="463" ht="45.0" customHeight="true">
      <c r="A463" t="s" s="4">
        <v>2223</v>
      </c>
      <c r="B463" t="s" s="4">
        <v>3095</v>
      </c>
      <c r="C463" t="s" s="4">
        <v>3071</v>
      </c>
      <c r="D463" t="s" s="4">
        <v>2632</v>
      </c>
      <c r="E463" t="s" s="4">
        <v>2632</v>
      </c>
      <c r="F463" t="s" s="4">
        <v>2943</v>
      </c>
      <c r="G463" t="s" s="4">
        <v>2944</v>
      </c>
    </row>
    <row r="464" ht="45.0" customHeight="true">
      <c r="A464" t="s" s="4">
        <v>2227</v>
      </c>
      <c r="B464" t="s" s="4">
        <v>3096</v>
      </c>
      <c r="C464" t="s" s="4">
        <v>3071</v>
      </c>
      <c r="D464" t="s" s="4">
        <v>2632</v>
      </c>
      <c r="E464" t="s" s="4">
        <v>2632</v>
      </c>
      <c r="F464" t="s" s="4">
        <v>2943</v>
      </c>
      <c r="G464" t="s" s="4">
        <v>2944</v>
      </c>
    </row>
    <row r="465" ht="45.0" customHeight="true">
      <c r="A465" t="s" s="4">
        <v>2231</v>
      </c>
      <c r="B465" t="s" s="4">
        <v>3097</v>
      </c>
      <c r="C465" t="s" s="4">
        <v>3071</v>
      </c>
      <c r="D465" t="s" s="4">
        <v>2632</v>
      </c>
      <c r="E465" t="s" s="4">
        <v>2632</v>
      </c>
      <c r="F465" t="s" s="4">
        <v>2943</v>
      </c>
      <c r="G465" t="s" s="4">
        <v>2944</v>
      </c>
    </row>
    <row r="466" ht="45.0" customHeight="true">
      <c r="A466" t="s" s="4">
        <v>2235</v>
      </c>
      <c r="B466" t="s" s="4">
        <v>3098</v>
      </c>
      <c r="C466" t="s" s="4">
        <v>3071</v>
      </c>
      <c r="D466" t="s" s="4">
        <v>2632</v>
      </c>
      <c r="E466" t="s" s="4">
        <v>2632</v>
      </c>
      <c r="F466" t="s" s="4">
        <v>2943</v>
      </c>
      <c r="G466" t="s" s="4">
        <v>2944</v>
      </c>
    </row>
    <row r="467" ht="45.0" customHeight="true">
      <c r="A467" t="s" s="4">
        <v>2239</v>
      </c>
      <c r="B467" t="s" s="4">
        <v>3099</v>
      </c>
      <c r="C467" t="s" s="4">
        <v>3071</v>
      </c>
      <c r="D467" t="s" s="4">
        <v>2632</v>
      </c>
      <c r="E467" t="s" s="4">
        <v>2632</v>
      </c>
      <c r="F467" t="s" s="4">
        <v>2943</v>
      </c>
      <c r="G467" t="s" s="4">
        <v>2944</v>
      </c>
    </row>
    <row r="468" ht="45.0" customHeight="true">
      <c r="A468" t="s" s="4">
        <v>2243</v>
      </c>
      <c r="B468" t="s" s="4">
        <v>3100</v>
      </c>
      <c r="C468" t="s" s="4">
        <v>3071</v>
      </c>
      <c r="D468" t="s" s="4">
        <v>2632</v>
      </c>
      <c r="E468" t="s" s="4">
        <v>2632</v>
      </c>
      <c r="F468" t="s" s="4">
        <v>2943</v>
      </c>
      <c r="G468" t="s" s="4">
        <v>2944</v>
      </c>
    </row>
    <row r="469" ht="45.0" customHeight="true">
      <c r="A469" t="s" s="4">
        <v>2247</v>
      </c>
      <c r="B469" t="s" s="4">
        <v>3101</v>
      </c>
      <c r="C469" t="s" s="4">
        <v>3071</v>
      </c>
      <c r="D469" t="s" s="4">
        <v>2632</v>
      </c>
      <c r="E469" t="s" s="4">
        <v>2632</v>
      </c>
      <c r="F469" t="s" s="4">
        <v>2943</v>
      </c>
      <c r="G469" t="s" s="4">
        <v>2944</v>
      </c>
    </row>
    <row r="470" ht="45.0" customHeight="true">
      <c r="A470" t="s" s="4">
        <v>2250</v>
      </c>
      <c r="B470" t="s" s="4">
        <v>3102</v>
      </c>
      <c r="C470" t="s" s="4">
        <v>3071</v>
      </c>
      <c r="D470" t="s" s="4">
        <v>2632</v>
      </c>
      <c r="E470" t="s" s="4">
        <v>2632</v>
      </c>
      <c r="F470" t="s" s="4">
        <v>2943</v>
      </c>
      <c r="G470" t="s" s="4">
        <v>2944</v>
      </c>
    </row>
    <row r="471" ht="45.0" customHeight="true">
      <c r="A471" t="s" s="4">
        <v>2253</v>
      </c>
      <c r="B471" t="s" s="4">
        <v>3103</v>
      </c>
      <c r="C471" t="s" s="4">
        <v>3071</v>
      </c>
      <c r="D471" t="s" s="4">
        <v>2632</v>
      </c>
      <c r="E471" t="s" s="4">
        <v>2632</v>
      </c>
      <c r="F471" t="s" s="4">
        <v>2943</v>
      </c>
      <c r="G471" t="s" s="4">
        <v>2944</v>
      </c>
    </row>
    <row r="472" ht="45.0" customHeight="true">
      <c r="A472" t="s" s="4">
        <v>2257</v>
      </c>
      <c r="B472" t="s" s="4">
        <v>3104</v>
      </c>
      <c r="C472" t="s" s="4">
        <v>3071</v>
      </c>
      <c r="D472" t="s" s="4">
        <v>2632</v>
      </c>
      <c r="E472" t="s" s="4">
        <v>2632</v>
      </c>
      <c r="F472" t="s" s="4">
        <v>2943</v>
      </c>
      <c r="G472" t="s" s="4">
        <v>2944</v>
      </c>
    </row>
    <row r="473" ht="45.0" customHeight="true">
      <c r="A473" t="s" s="4">
        <v>2263</v>
      </c>
      <c r="B473" t="s" s="4">
        <v>3105</v>
      </c>
      <c r="C473" t="s" s="4">
        <v>3071</v>
      </c>
      <c r="D473" t="s" s="4">
        <v>2632</v>
      </c>
      <c r="E473" t="s" s="4">
        <v>2632</v>
      </c>
      <c r="F473" t="s" s="4">
        <v>2943</v>
      </c>
      <c r="G473" t="s" s="4">
        <v>2944</v>
      </c>
    </row>
    <row r="474" ht="45.0" customHeight="true">
      <c r="A474" t="s" s="4">
        <v>2267</v>
      </c>
      <c r="B474" t="s" s="4">
        <v>3106</v>
      </c>
      <c r="C474" t="s" s="4">
        <v>3071</v>
      </c>
      <c r="D474" t="s" s="4">
        <v>2632</v>
      </c>
      <c r="E474" t="s" s="4">
        <v>2632</v>
      </c>
      <c r="F474" t="s" s="4">
        <v>2943</v>
      </c>
      <c r="G474" t="s" s="4">
        <v>2944</v>
      </c>
    </row>
    <row r="475" ht="45.0" customHeight="true">
      <c r="A475" t="s" s="4">
        <v>2269</v>
      </c>
      <c r="B475" t="s" s="4">
        <v>3107</v>
      </c>
      <c r="C475" t="s" s="4">
        <v>3071</v>
      </c>
      <c r="D475" t="s" s="4">
        <v>2632</v>
      </c>
      <c r="E475" t="s" s="4">
        <v>2632</v>
      </c>
      <c r="F475" t="s" s="4">
        <v>2943</v>
      </c>
      <c r="G475" t="s" s="4">
        <v>2944</v>
      </c>
    </row>
    <row r="476" ht="45.0" customHeight="true">
      <c r="A476" t="s" s="4">
        <v>2272</v>
      </c>
      <c r="B476" t="s" s="4">
        <v>3108</v>
      </c>
      <c r="C476" t="s" s="4">
        <v>3071</v>
      </c>
      <c r="D476" t="s" s="4">
        <v>2632</v>
      </c>
      <c r="E476" t="s" s="4">
        <v>2632</v>
      </c>
      <c r="F476" t="s" s="4">
        <v>2943</v>
      </c>
      <c r="G476" t="s" s="4">
        <v>2944</v>
      </c>
    </row>
    <row r="477" ht="45.0" customHeight="true">
      <c r="A477" t="s" s="4">
        <v>2276</v>
      </c>
      <c r="B477" t="s" s="4">
        <v>3109</v>
      </c>
      <c r="C477" t="s" s="4">
        <v>3071</v>
      </c>
      <c r="D477" t="s" s="4">
        <v>2632</v>
      </c>
      <c r="E477" t="s" s="4">
        <v>2632</v>
      </c>
      <c r="F477" t="s" s="4">
        <v>2943</v>
      </c>
      <c r="G477" t="s" s="4">
        <v>2944</v>
      </c>
    </row>
    <row r="478" ht="45.0" customHeight="true">
      <c r="A478" t="s" s="4">
        <v>2283</v>
      </c>
      <c r="B478" t="s" s="4">
        <v>3110</v>
      </c>
      <c r="C478" t="s" s="4">
        <v>3071</v>
      </c>
      <c r="D478" t="s" s="4">
        <v>2632</v>
      </c>
      <c r="E478" t="s" s="4">
        <v>2632</v>
      </c>
      <c r="F478" t="s" s="4">
        <v>2943</v>
      </c>
      <c r="G478" t="s" s="4">
        <v>2944</v>
      </c>
    </row>
    <row r="479" ht="45.0" customHeight="true">
      <c r="A479" t="s" s="4">
        <v>2287</v>
      </c>
      <c r="B479" t="s" s="4">
        <v>3111</v>
      </c>
      <c r="C479" t="s" s="4">
        <v>3071</v>
      </c>
      <c r="D479" t="s" s="4">
        <v>2632</v>
      </c>
      <c r="E479" t="s" s="4">
        <v>2632</v>
      </c>
      <c r="F479" t="s" s="4">
        <v>2943</v>
      </c>
      <c r="G479" t="s" s="4">
        <v>2944</v>
      </c>
    </row>
    <row r="480" ht="45.0" customHeight="true">
      <c r="A480" t="s" s="4">
        <v>2289</v>
      </c>
      <c r="B480" t="s" s="4">
        <v>3112</v>
      </c>
      <c r="C480" t="s" s="4">
        <v>3071</v>
      </c>
      <c r="D480" t="s" s="4">
        <v>2632</v>
      </c>
      <c r="E480" t="s" s="4">
        <v>2632</v>
      </c>
      <c r="F480" t="s" s="4">
        <v>2943</v>
      </c>
      <c r="G480" t="s" s="4">
        <v>2944</v>
      </c>
    </row>
    <row r="481" ht="45.0" customHeight="true">
      <c r="A481" t="s" s="4">
        <v>2291</v>
      </c>
      <c r="B481" t="s" s="4">
        <v>3113</v>
      </c>
      <c r="C481" t="s" s="4">
        <v>3071</v>
      </c>
      <c r="D481" t="s" s="4">
        <v>2632</v>
      </c>
      <c r="E481" t="s" s="4">
        <v>2632</v>
      </c>
      <c r="F481" t="s" s="4">
        <v>2943</v>
      </c>
      <c r="G481" t="s" s="4">
        <v>2944</v>
      </c>
    </row>
    <row r="482" ht="45.0" customHeight="true">
      <c r="A482" t="s" s="4">
        <v>2294</v>
      </c>
      <c r="B482" t="s" s="4">
        <v>3114</v>
      </c>
      <c r="C482" t="s" s="4">
        <v>3071</v>
      </c>
      <c r="D482" t="s" s="4">
        <v>2632</v>
      </c>
      <c r="E482" t="s" s="4">
        <v>2632</v>
      </c>
      <c r="F482" t="s" s="4">
        <v>2943</v>
      </c>
      <c r="G482" t="s" s="4">
        <v>2944</v>
      </c>
    </row>
    <row r="483" ht="45.0" customHeight="true">
      <c r="A483" t="s" s="4">
        <v>2299</v>
      </c>
      <c r="B483" t="s" s="4">
        <v>3115</v>
      </c>
      <c r="C483" t="s" s="4">
        <v>3071</v>
      </c>
      <c r="D483" t="s" s="4">
        <v>2632</v>
      </c>
      <c r="E483" t="s" s="4">
        <v>2632</v>
      </c>
      <c r="F483" t="s" s="4">
        <v>2943</v>
      </c>
      <c r="G483" t="s" s="4">
        <v>2944</v>
      </c>
    </row>
    <row r="484" ht="45.0" customHeight="true">
      <c r="A484" t="s" s="4">
        <v>2302</v>
      </c>
      <c r="B484" t="s" s="4">
        <v>3116</v>
      </c>
      <c r="C484" t="s" s="4">
        <v>3071</v>
      </c>
      <c r="D484" t="s" s="4">
        <v>2632</v>
      </c>
      <c r="E484" t="s" s="4">
        <v>2632</v>
      </c>
      <c r="F484" t="s" s="4">
        <v>2943</v>
      </c>
      <c r="G484" t="s" s="4">
        <v>2944</v>
      </c>
    </row>
    <row r="485" ht="45.0" customHeight="true">
      <c r="A485" t="s" s="4">
        <v>2305</v>
      </c>
      <c r="B485" t="s" s="4">
        <v>3117</v>
      </c>
      <c r="C485" t="s" s="4">
        <v>3071</v>
      </c>
      <c r="D485" t="s" s="4">
        <v>2632</v>
      </c>
      <c r="E485" t="s" s="4">
        <v>2632</v>
      </c>
      <c r="F485" t="s" s="4">
        <v>2943</v>
      </c>
      <c r="G485" t="s" s="4">
        <v>2944</v>
      </c>
    </row>
    <row r="486" ht="45.0" customHeight="true">
      <c r="A486" t="s" s="4">
        <v>2309</v>
      </c>
      <c r="B486" t="s" s="4">
        <v>3118</v>
      </c>
      <c r="C486" t="s" s="4">
        <v>3071</v>
      </c>
      <c r="D486" t="s" s="4">
        <v>2632</v>
      </c>
      <c r="E486" t="s" s="4">
        <v>2632</v>
      </c>
      <c r="F486" t="s" s="4">
        <v>2943</v>
      </c>
      <c r="G486" t="s" s="4">
        <v>2944</v>
      </c>
    </row>
    <row r="487" ht="45.0" customHeight="true">
      <c r="A487" t="s" s="4">
        <v>2311</v>
      </c>
      <c r="B487" t="s" s="4">
        <v>3119</v>
      </c>
      <c r="C487" t="s" s="4">
        <v>3071</v>
      </c>
      <c r="D487" t="s" s="4">
        <v>2632</v>
      </c>
      <c r="E487" t="s" s="4">
        <v>2632</v>
      </c>
      <c r="F487" t="s" s="4">
        <v>2943</v>
      </c>
      <c r="G487" t="s" s="4">
        <v>2944</v>
      </c>
    </row>
    <row r="488" ht="45.0" customHeight="true">
      <c r="A488" t="s" s="4">
        <v>2314</v>
      </c>
      <c r="B488" t="s" s="4">
        <v>3120</v>
      </c>
      <c r="C488" t="s" s="4">
        <v>3071</v>
      </c>
      <c r="D488" t="s" s="4">
        <v>2632</v>
      </c>
      <c r="E488" t="s" s="4">
        <v>2632</v>
      </c>
      <c r="F488" t="s" s="4">
        <v>2943</v>
      </c>
      <c r="G488" t="s" s="4">
        <v>2944</v>
      </c>
    </row>
    <row r="489" ht="45.0" customHeight="true">
      <c r="A489" t="s" s="4">
        <v>2318</v>
      </c>
      <c r="B489" t="s" s="4">
        <v>3121</v>
      </c>
      <c r="C489" t="s" s="4">
        <v>3071</v>
      </c>
      <c r="D489" t="s" s="4">
        <v>2632</v>
      </c>
      <c r="E489" t="s" s="4">
        <v>2632</v>
      </c>
      <c r="F489" t="s" s="4">
        <v>2943</v>
      </c>
      <c r="G489" t="s" s="4">
        <v>2944</v>
      </c>
    </row>
    <row r="490" ht="45.0" customHeight="true">
      <c r="A490" t="s" s="4">
        <v>2321</v>
      </c>
      <c r="B490" t="s" s="4">
        <v>3122</v>
      </c>
      <c r="C490" t="s" s="4">
        <v>3071</v>
      </c>
      <c r="D490" t="s" s="4">
        <v>2632</v>
      </c>
      <c r="E490" t="s" s="4">
        <v>2632</v>
      </c>
      <c r="F490" t="s" s="4">
        <v>2943</v>
      </c>
      <c r="G490" t="s" s="4">
        <v>2944</v>
      </c>
    </row>
    <row r="491" ht="45.0" customHeight="true">
      <c r="A491" t="s" s="4">
        <v>2323</v>
      </c>
      <c r="B491" t="s" s="4">
        <v>3123</v>
      </c>
      <c r="C491" t="s" s="4">
        <v>3071</v>
      </c>
      <c r="D491" t="s" s="4">
        <v>2632</v>
      </c>
      <c r="E491" t="s" s="4">
        <v>2632</v>
      </c>
      <c r="F491" t="s" s="4">
        <v>2943</v>
      </c>
      <c r="G491" t="s" s="4">
        <v>2944</v>
      </c>
    </row>
    <row r="492" ht="45.0" customHeight="true">
      <c r="A492" t="s" s="4">
        <v>2327</v>
      </c>
      <c r="B492" t="s" s="4">
        <v>3124</v>
      </c>
      <c r="C492" t="s" s="4">
        <v>3071</v>
      </c>
      <c r="D492" t="s" s="4">
        <v>2632</v>
      </c>
      <c r="E492" t="s" s="4">
        <v>2632</v>
      </c>
      <c r="F492" t="s" s="4">
        <v>2943</v>
      </c>
      <c r="G492" t="s" s="4">
        <v>2944</v>
      </c>
    </row>
    <row r="493" ht="45.0" customHeight="true">
      <c r="A493" t="s" s="4">
        <v>2330</v>
      </c>
      <c r="B493" t="s" s="4">
        <v>3125</v>
      </c>
      <c r="C493" t="s" s="4">
        <v>3071</v>
      </c>
      <c r="D493" t="s" s="4">
        <v>2632</v>
      </c>
      <c r="E493" t="s" s="4">
        <v>2632</v>
      </c>
      <c r="F493" t="s" s="4">
        <v>2943</v>
      </c>
      <c r="G493" t="s" s="4">
        <v>2944</v>
      </c>
    </row>
    <row r="494" ht="45.0" customHeight="true">
      <c r="A494" t="s" s="4">
        <v>2334</v>
      </c>
      <c r="B494" t="s" s="4">
        <v>3126</v>
      </c>
      <c r="C494" t="s" s="4">
        <v>3071</v>
      </c>
      <c r="D494" t="s" s="4">
        <v>2632</v>
      </c>
      <c r="E494" t="s" s="4">
        <v>2632</v>
      </c>
      <c r="F494" t="s" s="4">
        <v>2943</v>
      </c>
      <c r="G494" t="s" s="4">
        <v>2944</v>
      </c>
    </row>
    <row r="495" ht="45.0" customHeight="true">
      <c r="A495" t="s" s="4">
        <v>2337</v>
      </c>
      <c r="B495" t="s" s="4">
        <v>3127</v>
      </c>
      <c r="C495" t="s" s="4">
        <v>3071</v>
      </c>
      <c r="D495" t="s" s="4">
        <v>2632</v>
      </c>
      <c r="E495" t="s" s="4">
        <v>2632</v>
      </c>
      <c r="F495" t="s" s="4">
        <v>2943</v>
      </c>
      <c r="G495" t="s" s="4">
        <v>2944</v>
      </c>
    </row>
    <row r="496" ht="45.0" customHeight="true">
      <c r="A496" t="s" s="4">
        <v>2340</v>
      </c>
      <c r="B496" t="s" s="4">
        <v>3128</v>
      </c>
      <c r="C496" t="s" s="4">
        <v>3071</v>
      </c>
      <c r="D496" t="s" s="4">
        <v>2632</v>
      </c>
      <c r="E496" t="s" s="4">
        <v>2632</v>
      </c>
      <c r="F496" t="s" s="4">
        <v>2943</v>
      </c>
      <c r="G496" t="s" s="4">
        <v>2944</v>
      </c>
    </row>
    <row r="497" ht="45.0" customHeight="true">
      <c r="A497" t="s" s="4">
        <v>2343</v>
      </c>
      <c r="B497" t="s" s="4">
        <v>3129</v>
      </c>
      <c r="C497" t="s" s="4">
        <v>3071</v>
      </c>
      <c r="D497" t="s" s="4">
        <v>2632</v>
      </c>
      <c r="E497" t="s" s="4">
        <v>2632</v>
      </c>
      <c r="F497" t="s" s="4">
        <v>2943</v>
      </c>
      <c r="G497" t="s" s="4">
        <v>2944</v>
      </c>
    </row>
    <row r="498" ht="45.0" customHeight="true">
      <c r="A498" t="s" s="4">
        <v>2347</v>
      </c>
      <c r="B498" t="s" s="4">
        <v>3130</v>
      </c>
      <c r="C498" t="s" s="4">
        <v>3071</v>
      </c>
      <c r="D498" t="s" s="4">
        <v>2632</v>
      </c>
      <c r="E498" t="s" s="4">
        <v>2632</v>
      </c>
      <c r="F498" t="s" s="4">
        <v>2943</v>
      </c>
      <c r="G498" t="s" s="4">
        <v>2944</v>
      </c>
    </row>
    <row r="499" ht="45.0" customHeight="true">
      <c r="A499" t="s" s="4">
        <v>2351</v>
      </c>
      <c r="B499" t="s" s="4">
        <v>3131</v>
      </c>
      <c r="C499" t="s" s="4">
        <v>3071</v>
      </c>
      <c r="D499" t="s" s="4">
        <v>2632</v>
      </c>
      <c r="E499" t="s" s="4">
        <v>2632</v>
      </c>
      <c r="F499" t="s" s="4">
        <v>2943</v>
      </c>
      <c r="G499" t="s" s="4">
        <v>2944</v>
      </c>
    </row>
    <row r="500" ht="45.0" customHeight="true">
      <c r="A500" t="s" s="4">
        <v>2355</v>
      </c>
      <c r="B500" t="s" s="4">
        <v>3132</v>
      </c>
      <c r="C500" t="s" s="4">
        <v>3071</v>
      </c>
      <c r="D500" t="s" s="4">
        <v>2632</v>
      </c>
      <c r="E500" t="s" s="4">
        <v>2632</v>
      </c>
      <c r="F500" t="s" s="4">
        <v>2943</v>
      </c>
      <c r="G500" t="s" s="4">
        <v>2944</v>
      </c>
    </row>
    <row r="501" ht="45.0" customHeight="true">
      <c r="A501" t="s" s="4">
        <v>2358</v>
      </c>
      <c r="B501" t="s" s="4">
        <v>3133</v>
      </c>
      <c r="C501" t="s" s="4">
        <v>3071</v>
      </c>
      <c r="D501" t="s" s="4">
        <v>2632</v>
      </c>
      <c r="E501" t="s" s="4">
        <v>2632</v>
      </c>
      <c r="F501" t="s" s="4">
        <v>2943</v>
      </c>
      <c r="G501" t="s" s="4">
        <v>2944</v>
      </c>
    </row>
    <row r="502" ht="45.0" customHeight="true">
      <c r="A502" t="s" s="4">
        <v>2361</v>
      </c>
      <c r="B502" t="s" s="4">
        <v>3134</v>
      </c>
      <c r="C502" t="s" s="4">
        <v>3071</v>
      </c>
      <c r="D502" t="s" s="4">
        <v>2632</v>
      </c>
      <c r="E502" t="s" s="4">
        <v>2632</v>
      </c>
      <c r="F502" t="s" s="4">
        <v>2943</v>
      </c>
      <c r="G502" t="s" s="4">
        <v>2944</v>
      </c>
    </row>
    <row r="503" ht="45.0" customHeight="true">
      <c r="A503" t="s" s="4">
        <v>2364</v>
      </c>
      <c r="B503" t="s" s="4">
        <v>3135</v>
      </c>
      <c r="C503" t="s" s="4">
        <v>3071</v>
      </c>
      <c r="D503" t="s" s="4">
        <v>2632</v>
      </c>
      <c r="E503" t="s" s="4">
        <v>2632</v>
      </c>
      <c r="F503" t="s" s="4">
        <v>2943</v>
      </c>
      <c r="G503" t="s" s="4">
        <v>2944</v>
      </c>
    </row>
    <row r="504" ht="45.0" customHeight="true">
      <c r="A504" t="s" s="4">
        <v>2366</v>
      </c>
      <c r="B504" t="s" s="4">
        <v>3136</v>
      </c>
      <c r="C504" t="s" s="4">
        <v>3071</v>
      </c>
      <c r="D504" t="s" s="4">
        <v>2632</v>
      </c>
      <c r="E504" t="s" s="4">
        <v>2632</v>
      </c>
      <c r="F504" t="s" s="4">
        <v>2943</v>
      </c>
      <c r="G504" t="s" s="4">
        <v>2944</v>
      </c>
    </row>
    <row r="505" ht="45.0" customHeight="true">
      <c r="A505" t="s" s="4">
        <v>2368</v>
      </c>
      <c r="B505" t="s" s="4">
        <v>3137</v>
      </c>
      <c r="C505" t="s" s="4">
        <v>3071</v>
      </c>
      <c r="D505" t="s" s="4">
        <v>2632</v>
      </c>
      <c r="E505" t="s" s="4">
        <v>2632</v>
      </c>
      <c r="F505" t="s" s="4">
        <v>2943</v>
      </c>
      <c r="G505" t="s" s="4">
        <v>2944</v>
      </c>
    </row>
    <row r="506" ht="45.0" customHeight="true">
      <c r="A506" t="s" s="4">
        <v>2372</v>
      </c>
      <c r="B506" t="s" s="4">
        <v>3138</v>
      </c>
      <c r="C506" t="s" s="4">
        <v>3071</v>
      </c>
      <c r="D506" t="s" s="4">
        <v>2632</v>
      </c>
      <c r="E506" t="s" s="4">
        <v>2632</v>
      </c>
      <c r="F506" t="s" s="4">
        <v>2943</v>
      </c>
      <c r="G506" t="s" s="4">
        <v>2944</v>
      </c>
    </row>
    <row r="507" ht="45.0" customHeight="true">
      <c r="A507" t="s" s="4">
        <v>2374</v>
      </c>
      <c r="B507" t="s" s="4">
        <v>3139</v>
      </c>
      <c r="C507" t="s" s="4">
        <v>3071</v>
      </c>
      <c r="D507" t="s" s="4">
        <v>2632</v>
      </c>
      <c r="E507" t="s" s="4">
        <v>2632</v>
      </c>
      <c r="F507" t="s" s="4">
        <v>2943</v>
      </c>
      <c r="G507" t="s" s="4">
        <v>2944</v>
      </c>
    </row>
    <row r="508" ht="45.0" customHeight="true">
      <c r="A508" t="s" s="4">
        <v>2376</v>
      </c>
      <c r="B508" t="s" s="4">
        <v>3140</v>
      </c>
      <c r="C508" t="s" s="4">
        <v>3071</v>
      </c>
      <c r="D508" t="s" s="4">
        <v>2632</v>
      </c>
      <c r="E508" t="s" s="4">
        <v>2632</v>
      </c>
      <c r="F508" t="s" s="4">
        <v>2943</v>
      </c>
      <c r="G508" t="s" s="4">
        <v>2944</v>
      </c>
    </row>
    <row r="509" ht="45.0" customHeight="true">
      <c r="A509" t="s" s="4">
        <v>2380</v>
      </c>
      <c r="B509" t="s" s="4">
        <v>3141</v>
      </c>
      <c r="C509" t="s" s="4">
        <v>3071</v>
      </c>
      <c r="D509" t="s" s="4">
        <v>2632</v>
      </c>
      <c r="E509" t="s" s="4">
        <v>2632</v>
      </c>
      <c r="F509" t="s" s="4">
        <v>2943</v>
      </c>
      <c r="G509" t="s" s="4">
        <v>2944</v>
      </c>
    </row>
    <row r="510" ht="45.0" customHeight="true">
      <c r="A510" t="s" s="4">
        <v>2384</v>
      </c>
      <c r="B510" t="s" s="4">
        <v>3142</v>
      </c>
      <c r="C510" t="s" s="4">
        <v>3071</v>
      </c>
      <c r="D510" t="s" s="4">
        <v>2632</v>
      </c>
      <c r="E510" t="s" s="4">
        <v>2632</v>
      </c>
      <c r="F510" t="s" s="4">
        <v>2943</v>
      </c>
      <c r="G510" t="s" s="4">
        <v>2944</v>
      </c>
    </row>
    <row r="511" ht="45.0" customHeight="true">
      <c r="A511" t="s" s="4">
        <v>2388</v>
      </c>
      <c r="B511" t="s" s="4">
        <v>3143</v>
      </c>
      <c r="C511" t="s" s="4">
        <v>3071</v>
      </c>
      <c r="D511" t="s" s="4">
        <v>2632</v>
      </c>
      <c r="E511" t="s" s="4">
        <v>2632</v>
      </c>
      <c r="F511" t="s" s="4">
        <v>2943</v>
      </c>
      <c r="G511" t="s" s="4">
        <v>2944</v>
      </c>
    </row>
    <row r="512" ht="45.0" customHeight="true">
      <c r="A512" t="s" s="4">
        <v>2392</v>
      </c>
      <c r="B512" t="s" s="4">
        <v>3144</v>
      </c>
      <c r="C512" t="s" s="4">
        <v>3071</v>
      </c>
      <c r="D512" t="s" s="4">
        <v>2632</v>
      </c>
      <c r="E512" t="s" s="4">
        <v>2632</v>
      </c>
      <c r="F512" t="s" s="4">
        <v>2943</v>
      </c>
      <c r="G512" t="s" s="4">
        <v>2944</v>
      </c>
    </row>
    <row r="513" ht="45.0" customHeight="true">
      <c r="A513" t="s" s="4">
        <v>2395</v>
      </c>
      <c r="B513" t="s" s="4">
        <v>3145</v>
      </c>
      <c r="C513" t="s" s="4">
        <v>3071</v>
      </c>
      <c r="D513" t="s" s="4">
        <v>2632</v>
      </c>
      <c r="E513" t="s" s="4">
        <v>2632</v>
      </c>
      <c r="F513" t="s" s="4">
        <v>2943</v>
      </c>
      <c r="G513" t="s" s="4">
        <v>2944</v>
      </c>
    </row>
    <row r="514" ht="45.0" customHeight="true">
      <c r="A514" t="s" s="4">
        <v>2397</v>
      </c>
      <c r="B514" t="s" s="4">
        <v>3146</v>
      </c>
      <c r="C514" t="s" s="4">
        <v>3071</v>
      </c>
      <c r="D514" t="s" s="4">
        <v>2632</v>
      </c>
      <c r="E514" t="s" s="4">
        <v>2632</v>
      </c>
      <c r="F514" t="s" s="4">
        <v>2943</v>
      </c>
      <c r="G514" t="s" s="4">
        <v>2944</v>
      </c>
    </row>
    <row r="515" ht="45.0" customHeight="true">
      <c r="A515" t="s" s="4">
        <v>2399</v>
      </c>
      <c r="B515" t="s" s="4">
        <v>3147</v>
      </c>
      <c r="C515" t="s" s="4">
        <v>3071</v>
      </c>
      <c r="D515" t="s" s="4">
        <v>2632</v>
      </c>
      <c r="E515" t="s" s="4">
        <v>2632</v>
      </c>
      <c r="F515" t="s" s="4">
        <v>2943</v>
      </c>
      <c r="G515" t="s" s="4">
        <v>2944</v>
      </c>
    </row>
    <row r="516" ht="45.0" customHeight="true">
      <c r="A516" t="s" s="4">
        <v>2401</v>
      </c>
      <c r="B516" t="s" s="4">
        <v>3148</v>
      </c>
      <c r="C516" t="s" s="4">
        <v>3071</v>
      </c>
      <c r="D516" t="s" s="4">
        <v>2632</v>
      </c>
      <c r="E516" t="s" s="4">
        <v>2632</v>
      </c>
      <c r="F516" t="s" s="4">
        <v>2943</v>
      </c>
      <c r="G516" t="s" s="4">
        <v>2944</v>
      </c>
    </row>
    <row r="517" ht="45.0" customHeight="true">
      <c r="A517" t="s" s="4">
        <v>2404</v>
      </c>
      <c r="B517" t="s" s="4">
        <v>3149</v>
      </c>
      <c r="C517" t="s" s="4">
        <v>3071</v>
      </c>
      <c r="D517" t="s" s="4">
        <v>2632</v>
      </c>
      <c r="E517" t="s" s="4">
        <v>2632</v>
      </c>
      <c r="F517" t="s" s="4">
        <v>2943</v>
      </c>
      <c r="G517" t="s" s="4">
        <v>2944</v>
      </c>
    </row>
    <row r="518" ht="45.0" customHeight="true">
      <c r="A518" t="s" s="4">
        <v>2408</v>
      </c>
      <c r="B518" t="s" s="4">
        <v>3150</v>
      </c>
      <c r="C518" t="s" s="4">
        <v>3071</v>
      </c>
      <c r="D518" t="s" s="4">
        <v>2632</v>
      </c>
      <c r="E518" t="s" s="4">
        <v>2632</v>
      </c>
      <c r="F518" t="s" s="4">
        <v>2943</v>
      </c>
      <c r="G518" t="s" s="4">
        <v>2944</v>
      </c>
    </row>
    <row r="519" ht="45.0" customHeight="true">
      <c r="A519" t="s" s="4">
        <v>2412</v>
      </c>
      <c r="B519" t="s" s="4">
        <v>3151</v>
      </c>
      <c r="C519" t="s" s="4">
        <v>3071</v>
      </c>
      <c r="D519" t="s" s="4">
        <v>2632</v>
      </c>
      <c r="E519" t="s" s="4">
        <v>2632</v>
      </c>
      <c r="F519" t="s" s="4">
        <v>2943</v>
      </c>
      <c r="G519" t="s" s="4">
        <v>2944</v>
      </c>
    </row>
    <row r="520" ht="45.0" customHeight="true">
      <c r="A520" t="s" s="4">
        <v>2416</v>
      </c>
      <c r="B520" t="s" s="4">
        <v>3152</v>
      </c>
      <c r="C520" t="s" s="4">
        <v>3071</v>
      </c>
      <c r="D520" t="s" s="4">
        <v>2632</v>
      </c>
      <c r="E520" t="s" s="4">
        <v>2632</v>
      </c>
      <c r="F520" t="s" s="4">
        <v>2943</v>
      </c>
      <c r="G520" t="s" s="4">
        <v>2944</v>
      </c>
    </row>
    <row r="521" ht="45.0" customHeight="true">
      <c r="A521" t="s" s="4">
        <v>2418</v>
      </c>
      <c r="B521" t="s" s="4">
        <v>3153</v>
      </c>
      <c r="C521" t="s" s="4">
        <v>3071</v>
      </c>
      <c r="D521" t="s" s="4">
        <v>2632</v>
      </c>
      <c r="E521" t="s" s="4">
        <v>2632</v>
      </c>
      <c r="F521" t="s" s="4">
        <v>2943</v>
      </c>
      <c r="G521" t="s" s="4">
        <v>2944</v>
      </c>
    </row>
    <row r="522" ht="45.0" customHeight="true">
      <c r="A522" t="s" s="4">
        <v>2421</v>
      </c>
      <c r="B522" t="s" s="4">
        <v>3154</v>
      </c>
      <c r="C522" t="s" s="4">
        <v>3071</v>
      </c>
      <c r="D522" t="s" s="4">
        <v>2632</v>
      </c>
      <c r="E522" t="s" s="4">
        <v>2632</v>
      </c>
      <c r="F522" t="s" s="4">
        <v>2943</v>
      </c>
      <c r="G522" t="s" s="4">
        <v>2944</v>
      </c>
    </row>
    <row r="523" ht="45.0" customHeight="true">
      <c r="A523" t="s" s="4">
        <v>2424</v>
      </c>
      <c r="B523" t="s" s="4">
        <v>3155</v>
      </c>
      <c r="C523" t="s" s="4">
        <v>3071</v>
      </c>
      <c r="D523" t="s" s="4">
        <v>2632</v>
      </c>
      <c r="E523" t="s" s="4">
        <v>2632</v>
      </c>
      <c r="F523" t="s" s="4">
        <v>2943</v>
      </c>
      <c r="G523" t="s" s="4">
        <v>2944</v>
      </c>
    </row>
    <row r="524" ht="45.0" customHeight="true">
      <c r="A524" t="s" s="4">
        <v>2428</v>
      </c>
      <c r="B524" t="s" s="4">
        <v>3156</v>
      </c>
      <c r="C524" t="s" s="4">
        <v>3071</v>
      </c>
      <c r="D524" t="s" s="4">
        <v>2632</v>
      </c>
      <c r="E524" t="s" s="4">
        <v>2632</v>
      </c>
      <c r="F524" t="s" s="4">
        <v>2943</v>
      </c>
      <c r="G524" t="s" s="4">
        <v>2944</v>
      </c>
    </row>
    <row r="525" ht="45.0" customHeight="true">
      <c r="A525" t="s" s="4">
        <v>2432</v>
      </c>
      <c r="B525" t="s" s="4">
        <v>3157</v>
      </c>
      <c r="C525" t="s" s="4">
        <v>3071</v>
      </c>
      <c r="D525" t="s" s="4">
        <v>2632</v>
      </c>
      <c r="E525" t="s" s="4">
        <v>2632</v>
      </c>
      <c r="F525" t="s" s="4">
        <v>2943</v>
      </c>
      <c r="G525" t="s" s="4">
        <v>2944</v>
      </c>
    </row>
    <row r="526" ht="45.0" customHeight="true">
      <c r="A526" t="s" s="4">
        <v>2436</v>
      </c>
      <c r="B526" t="s" s="4">
        <v>3158</v>
      </c>
      <c r="C526" t="s" s="4">
        <v>3071</v>
      </c>
      <c r="D526" t="s" s="4">
        <v>2632</v>
      </c>
      <c r="E526" t="s" s="4">
        <v>2632</v>
      </c>
      <c r="F526" t="s" s="4">
        <v>2943</v>
      </c>
      <c r="G526" t="s" s="4">
        <v>2944</v>
      </c>
    </row>
    <row r="527" ht="45.0" customHeight="true">
      <c r="A527" t="s" s="4">
        <v>2439</v>
      </c>
      <c r="B527" t="s" s="4">
        <v>3159</v>
      </c>
      <c r="C527" t="s" s="4">
        <v>3071</v>
      </c>
      <c r="D527" t="s" s="4">
        <v>2632</v>
      </c>
      <c r="E527" t="s" s="4">
        <v>2632</v>
      </c>
      <c r="F527" t="s" s="4">
        <v>2943</v>
      </c>
      <c r="G527" t="s" s="4">
        <v>2944</v>
      </c>
    </row>
    <row r="528" ht="45.0" customHeight="true">
      <c r="A528" t="s" s="4">
        <v>2442</v>
      </c>
      <c r="B528" t="s" s="4">
        <v>3160</v>
      </c>
      <c r="C528" t="s" s="4">
        <v>3071</v>
      </c>
      <c r="D528" t="s" s="4">
        <v>2632</v>
      </c>
      <c r="E528" t="s" s="4">
        <v>2632</v>
      </c>
      <c r="F528" t="s" s="4">
        <v>2943</v>
      </c>
      <c r="G528" t="s" s="4">
        <v>2944</v>
      </c>
    </row>
    <row r="529" ht="45.0" customHeight="true">
      <c r="A529" t="s" s="4">
        <v>2446</v>
      </c>
      <c r="B529" t="s" s="4">
        <v>3161</v>
      </c>
      <c r="C529" t="s" s="4">
        <v>3071</v>
      </c>
      <c r="D529" t="s" s="4">
        <v>2632</v>
      </c>
      <c r="E529" t="s" s="4">
        <v>2632</v>
      </c>
      <c r="F529" t="s" s="4">
        <v>2943</v>
      </c>
      <c r="G529" t="s" s="4">
        <v>2944</v>
      </c>
    </row>
    <row r="530" ht="45.0" customHeight="true">
      <c r="A530" t="s" s="4">
        <v>2449</v>
      </c>
      <c r="B530" t="s" s="4">
        <v>3162</v>
      </c>
      <c r="C530" t="s" s="4">
        <v>3071</v>
      </c>
      <c r="D530" t="s" s="4">
        <v>2632</v>
      </c>
      <c r="E530" t="s" s="4">
        <v>2632</v>
      </c>
      <c r="F530" t="s" s="4">
        <v>2943</v>
      </c>
      <c r="G530" t="s" s="4">
        <v>2944</v>
      </c>
    </row>
    <row r="531" ht="45.0" customHeight="true">
      <c r="A531" t="s" s="4">
        <v>2453</v>
      </c>
      <c r="B531" t="s" s="4">
        <v>3163</v>
      </c>
      <c r="C531" t="s" s="4">
        <v>2942</v>
      </c>
      <c r="D531" t="s" s="4">
        <v>2632</v>
      </c>
      <c r="E531" t="s" s="4">
        <v>2632</v>
      </c>
      <c r="F531" t="s" s="4">
        <v>2943</v>
      </c>
      <c r="G531" t="s" s="4">
        <v>2944</v>
      </c>
    </row>
    <row r="532" ht="45.0" customHeight="true">
      <c r="A532" t="s" s="4">
        <v>2457</v>
      </c>
      <c r="B532" t="s" s="4">
        <v>3164</v>
      </c>
      <c r="C532" t="s" s="4">
        <v>3071</v>
      </c>
      <c r="D532" t="s" s="4">
        <v>2632</v>
      </c>
      <c r="E532" t="s" s="4">
        <v>2632</v>
      </c>
      <c r="F532" t="s" s="4">
        <v>2943</v>
      </c>
      <c r="G532" t="s" s="4">
        <v>2944</v>
      </c>
    </row>
    <row r="533" ht="45.0" customHeight="true">
      <c r="A533" t="s" s="4">
        <v>2459</v>
      </c>
      <c r="B533" t="s" s="4">
        <v>3165</v>
      </c>
      <c r="C533" t="s" s="4">
        <v>2942</v>
      </c>
      <c r="D533" t="s" s="4">
        <v>2632</v>
      </c>
      <c r="E533" t="s" s="4">
        <v>2632</v>
      </c>
      <c r="F533" t="s" s="4">
        <v>2943</v>
      </c>
      <c r="G533" t="s" s="4">
        <v>2944</v>
      </c>
    </row>
    <row r="534" ht="45.0" customHeight="true">
      <c r="A534" t="s" s="4">
        <v>2461</v>
      </c>
      <c r="B534" t="s" s="4">
        <v>3166</v>
      </c>
      <c r="C534" t="s" s="4">
        <v>2942</v>
      </c>
      <c r="D534" t="s" s="4">
        <v>2632</v>
      </c>
      <c r="E534" t="s" s="4">
        <v>2632</v>
      </c>
      <c r="F534" t="s" s="4">
        <v>2943</v>
      </c>
      <c r="G534" t="s" s="4">
        <v>2944</v>
      </c>
    </row>
    <row r="535" ht="45.0" customHeight="true">
      <c r="A535" t="s" s="4">
        <v>2465</v>
      </c>
      <c r="B535" t="s" s="4">
        <v>3167</v>
      </c>
      <c r="C535" t="s" s="4">
        <v>2942</v>
      </c>
      <c r="D535" t="s" s="4">
        <v>2632</v>
      </c>
      <c r="E535" t="s" s="4">
        <v>2632</v>
      </c>
      <c r="F535" t="s" s="4">
        <v>2943</v>
      </c>
      <c r="G535" t="s" s="4">
        <v>2944</v>
      </c>
    </row>
    <row r="536" ht="45.0" customHeight="true">
      <c r="A536" t="s" s="4">
        <v>2469</v>
      </c>
      <c r="B536" t="s" s="4">
        <v>3168</v>
      </c>
      <c r="C536" t="s" s="4">
        <v>2942</v>
      </c>
      <c r="D536" t="s" s="4">
        <v>2632</v>
      </c>
      <c r="E536" t="s" s="4">
        <v>2632</v>
      </c>
      <c r="F536" t="s" s="4">
        <v>2943</v>
      </c>
      <c r="G536" t="s" s="4">
        <v>2944</v>
      </c>
    </row>
    <row r="537" ht="45.0" customHeight="true">
      <c r="A537" t="s" s="4">
        <v>2472</v>
      </c>
      <c r="B537" t="s" s="4">
        <v>3169</v>
      </c>
      <c r="C537" t="s" s="4">
        <v>2942</v>
      </c>
      <c r="D537" t="s" s="4">
        <v>2632</v>
      </c>
      <c r="E537" t="s" s="4">
        <v>2632</v>
      </c>
      <c r="F537" t="s" s="4">
        <v>2943</v>
      </c>
      <c r="G537" t="s" s="4">
        <v>2944</v>
      </c>
    </row>
    <row r="538" ht="45.0" customHeight="true">
      <c r="A538" t="s" s="4">
        <v>2476</v>
      </c>
      <c r="B538" t="s" s="4">
        <v>3170</v>
      </c>
      <c r="C538" t="s" s="4">
        <v>2942</v>
      </c>
      <c r="D538" t="s" s="4">
        <v>2632</v>
      </c>
      <c r="E538" t="s" s="4">
        <v>2632</v>
      </c>
      <c r="F538" t="s" s="4">
        <v>2943</v>
      </c>
      <c r="G538" t="s" s="4">
        <v>2944</v>
      </c>
    </row>
    <row r="539" ht="45.0" customHeight="true">
      <c r="A539" t="s" s="4">
        <v>2478</v>
      </c>
      <c r="B539" t="s" s="4">
        <v>3171</v>
      </c>
      <c r="C539" t="s" s="4">
        <v>2942</v>
      </c>
      <c r="D539" t="s" s="4">
        <v>2632</v>
      </c>
      <c r="E539" t="s" s="4">
        <v>2632</v>
      </c>
      <c r="F539" t="s" s="4">
        <v>2943</v>
      </c>
      <c r="G539" t="s" s="4">
        <v>2944</v>
      </c>
    </row>
    <row r="540" ht="45.0" customHeight="true">
      <c r="A540" t="s" s="4">
        <v>2480</v>
      </c>
      <c r="B540" t="s" s="4">
        <v>3172</v>
      </c>
      <c r="C540" t="s" s="4">
        <v>2942</v>
      </c>
      <c r="D540" t="s" s="4">
        <v>2632</v>
      </c>
      <c r="E540" t="s" s="4">
        <v>2632</v>
      </c>
      <c r="F540" t="s" s="4">
        <v>2943</v>
      </c>
      <c r="G540" t="s" s="4">
        <v>2944</v>
      </c>
    </row>
    <row r="541" ht="45.0" customHeight="true">
      <c r="A541" t="s" s="4">
        <v>2482</v>
      </c>
      <c r="B541" t="s" s="4">
        <v>3173</v>
      </c>
      <c r="C541" t="s" s="4">
        <v>3071</v>
      </c>
      <c r="D541" t="s" s="4">
        <v>2632</v>
      </c>
      <c r="E541" t="s" s="4">
        <v>2632</v>
      </c>
      <c r="F541" t="s" s="4">
        <v>2943</v>
      </c>
      <c r="G541" t="s" s="4">
        <v>2944</v>
      </c>
    </row>
    <row r="542" ht="45.0" customHeight="true">
      <c r="A542" t="s" s="4">
        <v>2484</v>
      </c>
      <c r="B542" t="s" s="4">
        <v>3174</v>
      </c>
      <c r="C542" t="s" s="4">
        <v>3071</v>
      </c>
      <c r="D542" t="s" s="4">
        <v>2632</v>
      </c>
      <c r="E542" t="s" s="4">
        <v>2632</v>
      </c>
      <c r="F542" t="s" s="4">
        <v>2943</v>
      </c>
      <c r="G542" t="s" s="4">
        <v>2944</v>
      </c>
    </row>
    <row r="543" ht="45.0" customHeight="true">
      <c r="A543" t="s" s="4">
        <v>2488</v>
      </c>
      <c r="B543" t="s" s="4">
        <v>3175</v>
      </c>
      <c r="C543" t="s" s="4">
        <v>3071</v>
      </c>
      <c r="D543" t="s" s="4">
        <v>2632</v>
      </c>
      <c r="E543" t="s" s="4">
        <v>2632</v>
      </c>
      <c r="F543" t="s" s="4">
        <v>2943</v>
      </c>
      <c r="G543" t="s" s="4">
        <v>2944</v>
      </c>
    </row>
    <row r="544" ht="45.0" customHeight="true">
      <c r="A544" t="s" s="4">
        <v>2491</v>
      </c>
      <c r="B544" t="s" s="4">
        <v>3176</v>
      </c>
      <c r="C544" t="s" s="4">
        <v>3071</v>
      </c>
      <c r="D544" t="s" s="4">
        <v>2632</v>
      </c>
      <c r="E544" t="s" s="4">
        <v>2632</v>
      </c>
      <c r="F544" t="s" s="4">
        <v>2943</v>
      </c>
      <c r="G544" t="s" s="4">
        <v>2944</v>
      </c>
    </row>
    <row r="545" ht="45.0" customHeight="true">
      <c r="A545" t="s" s="4">
        <v>2495</v>
      </c>
      <c r="B545" t="s" s="4">
        <v>3177</v>
      </c>
      <c r="C545" t="s" s="4">
        <v>2942</v>
      </c>
      <c r="D545" t="s" s="4">
        <v>2632</v>
      </c>
      <c r="E545" t="s" s="4">
        <v>2632</v>
      </c>
      <c r="F545" t="s" s="4">
        <v>2943</v>
      </c>
      <c r="G545" t="s" s="4">
        <v>2944</v>
      </c>
    </row>
    <row r="546" ht="45.0" customHeight="true">
      <c r="A546" t="s" s="4">
        <v>2499</v>
      </c>
      <c r="B546" t="s" s="4">
        <v>3178</v>
      </c>
      <c r="C546" t="s" s="4">
        <v>2942</v>
      </c>
      <c r="D546" t="s" s="4">
        <v>2632</v>
      </c>
      <c r="E546" t="s" s="4">
        <v>2632</v>
      </c>
      <c r="F546" t="s" s="4">
        <v>2943</v>
      </c>
      <c r="G546" t="s" s="4">
        <v>2944</v>
      </c>
    </row>
    <row r="547" ht="45.0" customHeight="true">
      <c r="A547" t="s" s="4">
        <v>2502</v>
      </c>
      <c r="B547" t="s" s="4">
        <v>3179</v>
      </c>
      <c r="C547" t="s" s="4">
        <v>2942</v>
      </c>
      <c r="D547" t="s" s="4">
        <v>2632</v>
      </c>
      <c r="E547" t="s" s="4">
        <v>2632</v>
      </c>
      <c r="F547" t="s" s="4">
        <v>2943</v>
      </c>
      <c r="G547" t="s" s="4">
        <v>2944</v>
      </c>
    </row>
    <row r="548" ht="45.0" customHeight="true">
      <c r="A548" t="s" s="4">
        <v>2505</v>
      </c>
      <c r="B548" t="s" s="4">
        <v>3180</v>
      </c>
      <c r="C548" t="s" s="4">
        <v>2942</v>
      </c>
      <c r="D548" t="s" s="4">
        <v>2632</v>
      </c>
      <c r="E548" t="s" s="4">
        <v>2632</v>
      </c>
      <c r="F548" t="s" s="4">
        <v>2943</v>
      </c>
      <c r="G548" t="s" s="4">
        <v>2944</v>
      </c>
    </row>
    <row r="549" ht="45.0" customHeight="true">
      <c r="A549" t="s" s="4">
        <v>2509</v>
      </c>
      <c r="B549" t="s" s="4">
        <v>3181</v>
      </c>
      <c r="C549" t="s" s="4">
        <v>2942</v>
      </c>
      <c r="D549" t="s" s="4">
        <v>2632</v>
      </c>
      <c r="E549" t="s" s="4">
        <v>2632</v>
      </c>
      <c r="F549" t="s" s="4">
        <v>2943</v>
      </c>
      <c r="G549" t="s" s="4">
        <v>2944</v>
      </c>
    </row>
    <row r="550" ht="45.0" customHeight="true">
      <c r="A550" t="s" s="4">
        <v>2513</v>
      </c>
      <c r="B550" t="s" s="4">
        <v>3182</v>
      </c>
      <c r="C550" t="s" s="4">
        <v>2942</v>
      </c>
      <c r="D550" t="s" s="4">
        <v>2632</v>
      </c>
      <c r="E550" t="s" s="4">
        <v>2632</v>
      </c>
      <c r="F550" t="s" s="4">
        <v>2943</v>
      </c>
      <c r="G550" t="s" s="4">
        <v>2944</v>
      </c>
    </row>
    <row r="551" ht="45.0" customHeight="true">
      <c r="A551" t="s" s="4">
        <v>2516</v>
      </c>
      <c r="B551" t="s" s="4">
        <v>3183</v>
      </c>
      <c r="C551" t="s" s="4">
        <v>2942</v>
      </c>
      <c r="D551" t="s" s="4">
        <v>2632</v>
      </c>
      <c r="E551" t="s" s="4">
        <v>2632</v>
      </c>
      <c r="F551" t="s" s="4">
        <v>2943</v>
      </c>
      <c r="G551" t="s" s="4">
        <v>2944</v>
      </c>
    </row>
    <row r="552" ht="45.0" customHeight="true">
      <c r="A552" t="s" s="4">
        <v>2519</v>
      </c>
      <c r="B552" t="s" s="4">
        <v>3184</v>
      </c>
      <c r="C552" t="s" s="4">
        <v>2942</v>
      </c>
      <c r="D552" t="s" s="4">
        <v>2632</v>
      </c>
      <c r="E552" t="s" s="4">
        <v>2632</v>
      </c>
      <c r="F552" t="s" s="4">
        <v>2943</v>
      </c>
      <c r="G552" t="s" s="4">
        <v>2944</v>
      </c>
    </row>
    <row r="553" ht="45.0" customHeight="true">
      <c r="A553" t="s" s="4">
        <v>2524</v>
      </c>
      <c r="B553" t="s" s="4">
        <v>3185</v>
      </c>
      <c r="C553" t="s" s="4">
        <v>2942</v>
      </c>
      <c r="D553" t="s" s="4">
        <v>2632</v>
      </c>
      <c r="E553" t="s" s="4">
        <v>2632</v>
      </c>
      <c r="F553" t="s" s="4">
        <v>2943</v>
      </c>
      <c r="G553" t="s" s="4">
        <v>2944</v>
      </c>
    </row>
    <row r="554" ht="45.0" customHeight="true">
      <c r="A554" t="s" s="4">
        <v>2527</v>
      </c>
      <c r="B554" t="s" s="4">
        <v>3186</v>
      </c>
      <c r="C554" t="s" s="4">
        <v>3071</v>
      </c>
      <c r="D554" t="s" s="4">
        <v>2632</v>
      </c>
      <c r="E554" t="s" s="4">
        <v>2632</v>
      </c>
      <c r="F554" t="s" s="4">
        <v>2943</v>
      </c>
      <c r="G554" t="s" s="4">
        <v>2944</v>
      </c>
    </row>
    <row r="555" ht="45.0" customHeight="true">
      <c r="A555" t="s" s="4">
        <v>2529</v>
      </c>
      <c r="B555" t="s" s="4">
        <v>3187</v>
      </c>
      <c r="C555" t="s" s="4">
        <v>2942</v>
      </c>
      <c r="D555" t="s" s="4">
        <v>2632</v>
      </c>
      <c r="E555" t="s" s="4">
        <v>2632</v>
      </c>
      <c r="F555" t="s" s="4">
        <v>2943</v>
      </c>
      <c r="G555" t="s" s="4">
        <v>2944</v>
      </c>
    </row>
    <row r="556" ht="45.0" customHeight="true">
      <c r="A556" t="s" s="4">
        <v>2533</v>
      </c>
      <c r="B556" t="s" s="4">
        <v>3188</v>
      </c>
      <c r="C556" t="s" s="4">
        <v>2942</v>
      </c>
      <c r="D556" t="s" s="4">
        <v>2632</v>
      </c>
      <c r="E556" t="s" s="4">
        <v>2632</v>
      </c>
      <c r="F556" t="s" s="4">
        <v>2943</v>
      </c>
      <c r="G556" t="s" s="4">
        <v>2944</v>
      </c>
    </row>
    <row r="557" ht="45.0" customHeight="true">
      <c r="A557" t="s" s="4">
        <v>2536</v>
      </c>
      <c r="B557" t="s" s="4">
        <v>3189</v>
      </c>
      <c r="C557" t="s" s="4">
        <v>2942</v>
      </c>
      <c r="D557" t="s" s="4">
        <v>2632</v>
      </c>
      <c r="E557" t="s" s="4">
        <v>2632</v>
      </c>
      <c r="F557" t="s" s="4">
        <v>2943</v>
      </c>
      <c r="G557" t="s" s="4">
        <v>2944</v>
      </c>
    </row>
    <row r="558" ht="45.0" customHeight="true">
      <c r="A558" t="s" s="4">
        <v>2540</v>
      </c>
      <c r="B558" t="s" s="4">
        <v>3190</v>
      </c>
      <c r="C558" t="s" s="4">
        <v>2942</v>
      </c>
      <c r="D558" t="s" s="4">
        <v>2632</v>
      </c>
      <c r="E558" t="s" s="4">
        <v>2632</v>
      </c>
      <c r="F558" t="s" s="4">
        <v>2943</v>
      </c>
      <c r="G558" t="s" s="4">
        <v>2944</v>
      </c>
    </row>
    <row r="559" ht="45.0" customHeight="true">
      <c r="A559" t="s" s="4">
        <v>2544</v>
      </c>
      <c r="B559" t="s" s="4">
        <v>3191</v>
      </c>
      <c r="C559" t="s" s="4">
        <v>2942</v>
      </c>
      <c r="D559" t="s" s="4">
        <v>2632</v>
      </c>
      <c r="E559" t="s" s="4">
        <v>2632</v>
      </c>
      <c r="F559" t="s" s="4">
        <v>2943</v>
      </c>
      <c r="G559" t="s" s="4">
        <v>2944</v>
      </c>
    </row>
    <row r="560" ht="45.0" customHeight="true">
      <c r="A560" t="s" s="4">
        <v>2547</v>
      </c>
      <c r="B560" t="s" s="4">
        <v>3192</v>
      </c>
      <c r="C560" t="s" s="4">
        <v>2942</v>
      </c>
      <c r="D560" t="s" s="4">
        <v>2632</v>
      </c>
      <c r="E560" t="s" s="4">
        <v>2632</v>
      </c>
      <c r="F560" t="s" s="4">
        <v>2943</v>
      </c>
      <c r="G560" t="s" s="4">
        <v>2944</v>
      </c>
    </row>
    <row r="561" ht="45.0" customHeight="true">
      <c r="A561" t="s" s="4">
        <v>2551</v>
      </c>
      <c r="B561" t="s" s="4">
        <v>3193</v>
      </c>
      <c r="C561" t="s" s="4">
        <v>2942</v>
      </c>
      <c r="D561" t="s" s="4">
        <v>2632</v>
      </c>
      <c r="E561" t="s" s="4">
        <v>2632</v>
      </c>
      <c r="F561" t="s" s="4">
        <v>2943</v>
      </c>
      <c r="G561" t="s" s="4">
        <v>2944</v>
      </c>
    </row>
    <row r="562" ht="45.0" customHeight="true">
      <c r="A562" t="s" s="4">
        <v>2554</v>
      </c>
      <c r="B562" t="s" s="4">
        <v>3194</v>
      </c>
      <c r="C562" t="s" s="4">
        <v>2942</v>
      </c>
      <c r="D562" t="s" s="4">
        <v>2632</v>
      </c>
      <c r="E562" t="s" s="4">
        <v>2632</v>
      </c>
      <c r="F562" t="s" s="4">
        <v>2943</v>
      </c>
      <c r="G562" t="s" s="4">
        <v>2944</v>
      </c>
    </row>
    <row r="563" ht="45.0" customHeight="true">
      <c r="A563" t="s" s="4">
        <v>2559</v>
      </c>
      <c r="B563" t="s" s="4">
        <v>3195</v>
      </c>
      <c r="C563" t="s" s="4">
        <v>2942</v>
      </c>
      <c r="D563" t="s" s="4">
        <v>2632</v>
      </c>
      <c r="E563" t="s" s="4">
        <v>2632</v>
      </c>
      <c r="F563" t="s" s="4">
        <v>2943</v>
      </c>
      <c r="G563" t="s" s="4">
        <v>2944</v>
      </c>
    </row>
    <row r="564" ht="45.0" customHeight="true">
      <c r="A564" t="s" s="4">
        <v>2566</v>
      </c>
      <c r="B564" t="s" s="4">
        <v>3196</v>
      </c>
      <c r="C564" t="s" s="4">
        <v>2942</v>
      </c>
      <c r="D564" t="s" s="4">
        <v>2632</v>
      </c>
      <c r="E564" t="s" s="4">
        <v>2632</v>
      </c>
      <c r="F564" t="s" s="4">
        <v>2943</v>
      </c>
      <c r="G564" t="s" s="4">
        <v>2944</v>
      </c>
    </row>
    <row r="565" ht="45.0" customHeight="true">
      <c r="A565" t="s" s="4">
        <v>2570</v>
      </c>
      <c r="B565" t="s" s="4">
        <v>3197</v>
      </c>
      <c r="C565" t="s" s="4">
        <v>2942</v>
      </c>
      <c r="D565" t="s" s="4">
        <v>2632</v>
      </c>
      <c r="E565" t="s" s="4">
        <v>2632</v>
      </c>
      <c r="F565" t="s" s="4">
        <v>2943</v>
      </c>
      <c r="G565" t="s" s="4">
        <v>2944</v>
      </c>
    </row>
    <row r="566" ht="45.0" customHeight="true">
      <c r="A566" t="s" s="4">
        <v>2572</v>
      </c>
      <c r="B566" t="s" s="4">
        <v>3198</v>
      </c>
      <c r="C566" t="s" s="4">
        <v>2942</v>
      </c>
      <c r="D566" t="s" s="4">
        <v>2632</v>
      </c>
      <c r="E566" t="s" s="4">
        <v>2632</v>
      </c>
      <c r="F566" t="s" s="4">
        <v>2943</v>
      </c>
      <c r="G566" t="s" s="4">
        <v>2944</v>
      </c>
    </row>
    <row r="567" ht="45.0" customHeight="true">
      <c r="A567" t="s" s="4">
        <v>2576</v>
      </c>
      <c r="B567" t="s" s="4">
        <v>3199</v>
      </c>
      <c r="C567" t="s" s="4">
        <v>2942</v>
      </c>
      <c r="D567" t="s" s="4">
        <v>2632</v>
      </c>
      <c r="E567" t="s" s="4">
        <v>2632</v>
      </c>
      <c r="F567" t="s" s="4">
        <v>2943</v>
      </c>
      <c r="G567" t="s" s="4">
        <v>2944</v>
      </c>
    </row>
    <row r="568" ht="45.0" customHeight="true">
      <c r="A568" t="s" s="4">
        <v>2578</v>
      </c>
      <c r="B568" t="s" s="4">
        <v>3200</v>
      </c>
      <c r="C568" t="s" s="4">
        <v>2942</v>
      </c>
      <c r="D568" t="s" s="4">
        <v>2632</v>
      </c>
      <c r="E568" t="s" s="4">
        <v>2632</v>
      </c>
      <c r="F568" t="s" s="4">
        <v>2943</v>
      </c>
      <c r="G568" t="s" s="4">
        <v>2944</v>
      </c>
    </row>
    <row r="569" ht="45.0" customHeight="true">
      <c r="A569" t="s" s="4">
        <v>2581</v>
      </c>
      <c r="B569" t="s" s="4">
        <v>3201</v>
      </c>
      <c r="C569" t="s" s="4">
        <v>2942</v>
      </c>
      <c r="D569" t="s" s="4">
        <v>2632</v>
      </c>
      <c r="E569" t="s" s="4">
        <v>2632</v>
      </c>
      <c r="F569" t="s" s="4">
        <v>2943</v>
      </c>
      <c r="G569" t="s" s="4">
        <v>2944</v>
      </c>
    </row>
    <row r="570" ht="45.0" customHeight="true">
      <c r="A570" t="s" s="4">
        <v>2585</v>
      </c>
      <c r="B570" t="s" s="4">
        <v>3202</v>
      </c>
      <c r="C570" t="s" s="4">
        <v>2942</v>
      </c>
      <c r="D570" t="s" s="4">
        <v>2632</v>
      </c>
      <c r="E570" t="s" s="4">
        <v>2632</v>
      </c>
      <c r="F570" t="s" s="4">
        <v>2943</v>
      </c>
      <c r="G570" t="s" s="4">
        <v>2944</v>
      </c>
    </row>
    <row r="571" ht="45.0" customHeight="true">
      <c r="A571" t="s" s="4">
        <v>2590</v>
      </c>
      <c r="B571" t="s" s="4">
        <v>3203</v>
      </c>
      <c r="C571" t="s" s="4">
        <v>2942</v>
      </c>
      <c r="D571" t="s" s="4">
        <v>2632</v>
      </c>
      <c r="E571" t="s" s="4">
        <v>2632</v>
      </c>
      <c r="F571" t="s" s="4">
        <v>2943</v>
      </c>
      <c r="G571" t="s" s="4">
        <v>2944</v>
      </c>
    </row>
    <row r="572" ht="45.0" customHeight="true">
      <c r="A572" t="s" s="4">
        <v>2596</v>
      </c>
      <c r="B572" t="s" s="4">
        <v>3204</v>
      </c>
      <c r="C572" t="s" s="4">
        <v>2942</v>
      </c>
      <c r="D572" t="s" s="4">
        <v>2632</v>
      </c>
      <c r="E572" t="s" s="4">
        <v>2632</v>
      </c>
      <c r="F572" t="s" s="4">
        <v>2943</v>
      </c>
      <c r="G572" t="s" s="4">
        <v>2944</v>
      </c>
    </row>
    <row r="573" ht="45.0" customHeight="true">
      <c r="A573" t="s" s="4">
        <v>2600</v>
      </c>
      <c r="B573" t="s" s="4">
        <v>3205</v>
      </c>
      <c r="C573" t="s" s="4">
        <v>2942</v>
      </c>
      <c r="D573" t="s" s="4">
        <v>2632</v>
      </c>
      <c r="E573" t="s" s="4">
        <v>2632</v>
      </c>
      <c r="F573" t="s" s="4">
        <v>2943</v>
      </c>
      <c r="G573" t="s" s="4">
        <v>2944</v>
      </c>
    </row>
    <row r="574" ht="45.0" customHeight="true">
      <c r="A574" t="s" s="4">
        <v>2603</v>
      </c>
      <c r="B574" t="s" s="4">
        <v>3206</v>
      </c>
      <c r="C574" t="s" s="4">
        <v>2942</v>
      </c>
      <c r="D574" t="s" s="4">
        <v>2632</v>
      </c>
      <c r="E574" t="s" s="4">
        <v>2632</v>
      </c>
      <c r="F574" t="s" s="4">
        <v>2943</v>
      </c>
      <c r="G574" t="s" s="4">
        <v>2944</v>
      </c>
    </row>
    <row r="575" ht="45.0" customHeight="true">
      <c r="A575" t="s" s="4">
        <v>2608</v>
      </c>
      <c r="B575" t="s" s="4">
        <v>3207</v>
      </c>
      <c r="C575" t="s" s="4">
        <v>2942</v>
      </c>
      <c r="D575" t="s" s="4">
        <v>2632</v>
      </c>
      <c r="E575" t="s" s="4">
        <v>2632</v>
      </c>
      <c r="F575" t="s" s="4">
        <v>2943</v>
      </c>
      <c r="G575" t="s" s="4">
        <v>2944</v>
      </c>
    </row>
    <row r="576" ht="45.0" customHeight="true">
      <c r="A576" t="s" s="4">
        <v>2611</v>
      </c>
      <c r="B576" t="s" s="4">
        <v>3208</v>
      </c>
      <c r="C576" t="s" s="4">
        <v>2942</v>
      </c>
      <c r="D576" t="s" s="4">
        <v>2632</v>
      </c>
      <c r="E576" t="s" s="4">
        <v>2632</v>
      </c>
      <c r="F576" t="s" s="4">
        <v>2943</v>
      </c>
      <c r="G576" t="s" s="4">
        <v>2944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E576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9648437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3209</v>
      </c>
      <c r="D2" t="s">
        <v>3210</v>
      </c>
    </row>
    <row r="3">
      <c r="A3" t="s" s="1">
        <v>2625</v>
      </c>
      <c r="B3" s="1"/>
      <c r="C3" t="s" s="1">
        <v>3211</v>
      </c>
      <c r="D3" t="s" s="1">
        <v>3212</v>
      </c>
    </row>
    <row r="4" ht="45.0" customHeight="true">
      <c r="A4" t="s" s="4">
        <v>100</v>
      </c>
      <c r="B4" t="s" s="4">
        <v>3213</v>
      </c>
      <c r="C4" t="s" s="4">
        <v>2632</v>
      </c>
      <c r="D4" t="s" s="4">
        <v>2632</v>
      </c>
    </row>
    <row r="5" ht="45.0" customHeight="true">
      <c r="A5" t="s" s="4">
        <v>114</v>
      </c>
      <c r="B5" t="s" s="4">
        <v>3214</v>
      </c>
      <c r="C5" t="s" s="4">
        <v>2632</v>
      </c>
      <c r="D5" t="s" s="4">
        <v>2632</v>
      </c>
    </row>
    <row r="6" ht="45.0" customHeight="true">
      <c r="A6" t="s" s="4">
        <v>120</v>
      </c>
      <c r="B6" t="s" s="4">
        <v>3215</v>
      </c>
      <c r="C6" t="s" s="4">
        <v>2632</v>
      </c>
      <c r="D6" t="s" s="4">
        <v>2632</v>
      </c>
    </row>
    <row r="7" ht="45.0" customHeight="true">
      <c r="A7" t="s" s="4">
        <v>131</v>
      </c>
      <c r="B7" t="s" s="4">
        <v>3216</v>
      </c>
      <c r="C7" t="s" s="4">
        <v>2632</v>
      </c>
      <c r="D7" t="s" s="4">
        <v>2632</v>
      </c>
    </row>
    <row r="8" ht="45.0" customHeight="true">
      <c r="A8" t="s" s="4">
        <v>140</v>
      </c>
      <c r="B8" t="s" s="4">
        <v>3217</v>
      </c>
      <c r="C8" t="s" s="4">
        <v>2632</v>
      </c>
      <c r="D8" t="s" s="4">
        <v>2632</v>
      </c>
    </row>
    <row r="9" ht="45.0" customHeight="true">
      <c r="A9" t="s" s="4">
        <v>150</v>
      </c>
      <c r="B9" t="s" s="4">
        <v>3218</v>
      </c>
      <c r="C9" t="s" s="4">
        <v>2632</v>
      </c>
      <c r="D9" t="s" s="4">
        <v>2632</v>
      </c>
    </row>
    <row r="10" ht="45.0" customHeight="true">
      <c r="A10" t="s" s="4">
        <v>162</v>
      </c>
      <c r="B10" t="s" s="4">
        <v>3219</v>
      </c>
      <c r="C10" t="s" s="4">
        <v>2632</v>
      </c>
      <c r="D10" t="s" s="4">
        <v>2632</v>
      </c>
    </row>
    <row r="11" ht="45.0" customHeight="true">
      <c r="A11" t="s" s="4">
        <v>173</v>
      </c>
      <c r="B11" t="s" s="4">
        <v>3220</v>
      </c>
      <c r="C11" t="s" s="4">
        <v>2632</v>
      </c>
      <c r="D11" t="s" s="4">
        <v>2632</v>
      </c>
    </row>
    <row r="12" ht="45.0" customHeight="true">
      <c r="A12" t="s" s="4">
        <v>181</v>
      </c>
      <c r="B12" t="s" s="4">
        <v>3221</v>
      </c>
      <c r="C12" t="s" s="4">
        <v>2632</v>
      </c>
      <c r="D12" t="s" s="4">
        <v>2632</v>
      </c>
    </row>
    <row r="13" ht="45.0" customHeight="true">
      <c r="A13" t="s" s="4">
        <v>190</v>
      </c>
      <c r="B13" t="s" s="4">
        <v>3222</v>
      </c>
      <c r="C13" t="s" s="4">
        <v>2632</v>
      </c>
      <c r="D13" t="s" s="4">
        <v>2632</v>
      </c>
    </row>
    <row r="14" ht="45.0" customHeight="true">
      <c r="A14" t="s" s="4">
        <v>199</v>
      </c>
      <c r="B14" t="s" s="4">
        <v>3223</v>
      </c>
      <c r="C14" t="s" s="4">
        <v>2632</v>
      </c>
      <c r="D14" t="s" s="4">
        <v>2632</v>
      </c>
    </row>
    <row r="15" ht="45.0" customHeight="true">
      <c r="A15" t="s" s="4">
        <v>208</v>
      </c>
      <c r="B15" t="s" s="4">
        <v>3224</v>
      </c>
      <c r="C15" t="s" s="4">
        <v>2632</v>
      </c>
      <c r="D15" t="s" s="4">
        <v>2632</v>
      </c>
    </row>
    <row r="16" ht="45.0" customHeight="true">
      <c r="A16" t="s" s="4">
        <v>217</v>
      </c>
      <c r="B16" t="s" s="4">
        <v>3225</v>
      </c>
      <c r="C16" t="s" s="4">
        <v>2632</v>
      </c>
      <c r="D16" t="s" s="4">
        <v>2632</v>
      </c>
    </row>
    <row r="17" ht="45.0" customHeight="true">
      <c r="A17" t="s" s="4">
        <v>228</v>
      </c>
      <c r="B17" t="s" s="4">
        <v>3226</v>
      </c>
      <c r="C17" t="s" s="4">
        <v>2632</v>
      </c>
      <c r="D17" t="s" s="4">
        <v>2632</v>
      </c>
    </row>
    <row r="18" ht="45.0" customHeight="true">
      <c r="A18" t="s" s="4">
        <v>236</v>
      </c>
      <c r="B18" t="s" s="4">
        <v>3227</v>
      </c>
      <c r="C18" t="s" s="4">
        <v>2632</v>
      </c>
      <c r="D18" t="s" s="4">
        <v>2632</v>
      </c>
    </row>
    <row r="19" ht="45.0" customHeight="true">
      <c r="A19" t="s" s="4">
        <v>242</v>
      </c>
      <c r="B19" t="s" s="4">
        <v>3228</v>
      </c>
      <c r="C19" t="s" s="4">
        <v>2632</v>
      </c>
      <c r="D19" t="s" s="4">
        <v>2632</v>
      </c>
    </row>
    <row r="20" ht="45.0" customHeight="true">
      <c r="A20" t="s" s="4">
        <v>249</v>
      </c>
      <c r="B20" t="s" s="4">
        <v>3229</v>
      </c>
      <c r="C20" t="s" s="4">
        <v>2632</v>
      </c>
      <c r="D20" t="s" s="4">
        <v>2632</v>
      </c>
    </row>
    <row r="21" ht="45.0" customHeight="true">
      <c r="A21" t="s" s="4">
        <v>255</v>
      </c>
      <c r="B21" t="s" s="4">
        <v>3230</v>
      </c>
      <c r="C21" t="s" s="4">
        <v>2632</v>
      </c>
      <c r="D21" t="s" s="4">
        <v>2632</v>
      </c>
    </row>
    <row r="22" ht="45.0" customHeight="true">
      <c r="A22" t="s" s="4">
        <v>264</v>
      </c>
      <c r="B22" t="s" s="4">
        <v>3231</v>
      </c>
      <c r="C22" t="s" s="4">
        <v>2632</v>
      </c>
      <c r="D22" t="s" s="4">
        <v>2632</v>
      </c>
    </row>
    <row r="23" ht="45.0" customHeight="true">
      <c r="A23" t="s" s="4">
        <v>275</v>
      </c>
      <c r="B23" t="s" s="4">
        <v>3232</v>
      </c>
      <c r="C23" t="s" s="4">
        <v>2632</v>
      </c>
      <c r="D23" t="s" s="4">
        <v>2632</v>
      </c>
    </row>
    <row r="24" ht="45.0" customHeight="true">
      <c r="A24" t="s" s="4">
        <v>279</v>
      </c>
      <c r="B24" t="s" s="4">
        <v>3233</v>
      </c>
      <c r="C24" t="s" s="4">
        <v>2632</v>
      </c>
      <c r="D24" t="s" s="4">
        <v>2632</v>
      </c>
    </row>
    <row r="25" ht="45.0" customHeight="true">
      <c r="A25" t="s" s="4">
        <v>286</v>
      </c>
      <c r="B25" t="s" s="4">
        <v>3234</v>
      </c>
      <c r="C25" t="s" s="4">
        <v>2632</v>
      </c>
      <c r="D25" t="s" s="4">
        <v>2632</v>
      </c>
    </row>
    <row r="26" ht="45.0" customHeight="true">
      <c r="A26" t="s" s="4">
        <v>294</v>
      </c>
      <c r="B26" t="s" s="4">
        <v>3235</v>
      </c>
      <c r="C26" t="s" s="4">
        <v>2632</v>
      </c>
      <c r="D26" t="s" s="4">
        <v>2632</v>
      </c>
    </row>
    <row r="27" ht="45.0" customHeight="true">
      <c r="A27" t="s" s="4">
        <v>300</v>
      </c>
      <c r="B27" t="s" s="4">
        <v>3236</v>
      </c>
      <c r="C27" t="s" s="4">
        <v>2632</v>
      </c>
      <c r="D27" t="s" s="4">
        <v>2632</v>
      </c>
    </row>
    <row r="28" ht="45.0" customHeight="true">
      <c r="A28" t="s" s="4">
        <v>306</v>
      </c>
      <c r="B28" t="s" s="4">
        <v>3237</v>
      </c>
      <c r="C28" t="s" s="4">
        <v>2632</v>
      </c>
      <c r="D28" t="s" s="4">
        <v>2632</v>
      </c>
    </row>
    <row r="29" ht="45.0" customHeight="true">
      <c r="A29" t="s" s="4">
        <v>316</v>
      </c>
      <c r="B29" t="s" s="4">
        <v>3238</v>
      </c>
      <c r="C29" t="s" s="4">
        <v>2632</v>
      </c>
      <c r="D29" t="s" s="4">
        <v>2632</v>
      </c>
    </row>
    <row r="30" ht="45.0" customHeight="true">
      <c r="A30" t="s" s="4">
        <v>321</v>
      </c>
      <c r="B30" t="s" s="4">
        <v>3239</v>
      </c>
      <c r="C30" t="s" s="4">
        <v>2632</v>
      </c>
      <c r="D30" t="s" s="4">
        <v>2632</v>
      </c>
    </row>
    <row r="31" ht="45.0" customHeight="true">
      <c r="A31" t="s" s="4">
        <v>329</v>
      </c>
      <c r="B31" t="s" s="4">
        <v>3240</v>
      </c>
      <c r="C31" t="s" s="4">
        <v>2632</v>
      </c>
      <c r="D31" t="s" s="4">
        <v>2632</v>
      </c>
    </row>
    <row r="32" ht="45.0" customHeight="true">
      <c r="A32" t="s" s="4">
        <v>338</v>
      </c>
      <c r="B32" t="s" s="4">
        <v>3241</v>
      </c>
      <c r="C32" t="s" s="4">
        <v>2632</v>
      </c>
      <c r="D32" t="s" s="4">
        <v>2632</v>
      </c>
    </row>
    <row r="33" ht="45.0" customHeight="true">
      <c r="A33" t="s" s="4">
        <v>345</v>
      </c>
      <c r="B33" t="s" s="4">
        <v>3242</v>
      </c>
      <c r="C33" t="s" s="4">
        <v>2632</v>
      </c>
      <c r="D33" t="s" s="4">
        <v>2632</v>
      </c>
    </row>
    <row r="34" ht="45.0" customHeight="true">
      <c r="A34" t="s" s="4">
        <v>351</v>
      </c>
      <c r="B34" t="s" s="4">
        <v>3243</v>
      </c>
      <c r="C34" t="s" s="4">
        <v>2632</v>
      </c>
      <c r="D34" t="s" s="4">
        <v>2632</v>
      </c>
    </row>
    <row r="35" ht="45.0" customHeight="true">
      <c r="A35" t="s" s="4">
        <v>359</v>
      </c>
      <c r="B35" t="s" s="4">
        <v>3244</v>
      </c>
      <c r="C35" t="s" s="4">
        <v>2632</v>
      </c>
      <c r="D35" t="s" s="4">
        <v>2632</v>
      </c>
    </row>
    <row r="36" ht="45.0" customHeight="true">
      <c r="A36" t="s" s="4">
        <v>365</v>
      </c>
      <c r="B36" t="s" s="4">
        <v>3245</v>
      </c>
      <c r="C36" t="s" s="4">
        <v>2632</v>
      </c>
      <c r="D36" t="s" s="4">
        <v>2632</v>
      </c>
    </row>
    <row r="37" ht="45.0" customHeight="true">
      <c r="A37" t="s" s="4">
        <v>369</v>
      </c>
      <c r="B37" t="s" s="4">
        <v>3246</v>
      </c>
      <c r="C37" t="s" s="4">
        <v>2632</v>
      </c>
      <c r="D37" t="s" s="4">
        <v>2632</v>
      </c>
    </row>
    <row r="38" ht="45.0" customHeight="true">
      <c r="A38" t="s" s="4">
        <v>375</v>
      </c>
      <c r="B38" t="s" s="4">
        <v>3247</v>
      </c>
      <c r="C38" t="s" s="4">
        <v>2632</v>
      </c>
      <c r="D38" t="s" s="4">
        <v>2632</v>
      </c>
    </row>
    <row r="39" ht="45.0" customHeight="true">
      <c r="A39" t="s" s="4">
        <v>380</v>
      </c>
      <c r="B39" t="s" s="4">
        <v>3248</v>
      </c>
      <c r="C39" t="s" s="4">
        <v>2632</v>
      </c>
      <c r="D39" t="s" s="4">
        <v>2632</v>
      </c>
    </row>
    <row r="40" ht="45.0" customHeight="true">
      <c r="A40" t="s" s="4">
        <v>385</v>
      </c>
      <c r="B40" t="s" s="4">
        <v>3249</v>
      </c>
      <c r="C40" t="s" s="4">
        <v>2632</v>
      </c>
      <c r="D40" t="s" s="4">
        <v>2632</v>
      </c>
    </row>
    <row r="41" ht="45.0" customHeight="true">
      <c r="A41" t="s" s="4">
        <v>392</v>
      </c>
      <c r="B41" t="s" s="4">
        <v>3250</v>
      </c>
      <c r="C41" t="s" s="4">
        <v>2632</v>
      </c>
      <c r="D41" t="s" s="4">
        <v>2632</v>
      </c>
    </row>
    <row r="42" ht="45.0" customHeight="true">
      <c r="A42" t="s" s="4">
        <v>398</v>
      </c>
      <c r="B42" t="s" s="4">
        <v>3251</v>
      </c>
      <c r="C42" t="s" s="4">
        <v>2632</v>
      </c>
      <c r="D42" t="s" s="4">
        <v>2632</v>
      </c>
    </row>
    <row r="43" ht="45.0" customHeight="true">
      <c r="A43" t="s" s="4">
        <v>406</v>
      </c>
      <c r="B43" t="s" s="4">
        <v>3252</v>
      </c>
      <c r="C43" t="s" s="4">
        <v>2632</v>
      </c>
      <c r="D43" t="s" s="4">
        <v>2632</v>
      </c>
    </row>
    <row r="44" ht="45.0" customHeight="true">
      <c r="A44" t="s" s="4">
        <v>413</v>
      </c>
      <c r="B44" t="s" s="4">
        <v>3253</v>
      </c>
      <c r="C44" t="s" s="4">
        <v>2632</v>
      </c>
      <c r="D44" t="s" s="4">
        <v>2632</v>
      </c>
    </row>
    <row r="45" ht="45.0" customHeight="true">
      <c r="A45" t="s" s="4">
        <v>419</v>
      </c>
      <c r="B45" t="s" s="4">
        <v>3254</v>
      </c>
      <c r="C45" t="s" s="4">
        <v>2632</v>
      </c>
      <c r="D45" t="s" s="4">
        <v>2632</v>
      </c>
    </row>
    <row r="46" ht="45.0" customHeight="true">
      <c r="A46" t="s" s="4">
        <v>428</v>
      </c>
      <c r="B46" t="s" s="4">
        <v>3255</v>
      </c>
      <c r="C46" t="s" s="4">
        <v>2632</v>
      </c>
      <c r="D46" t="s" s="4">
        <v>2632</v>
      </c>
    </row>
    <row r="47" ht="45.0" customHeight="true">
      <c r="A47" t="s" s="4">
        <v>435</v>
      </c>
      <c r="B47" t="s" s="4">
        <v>3256</v>
      </c>
      <c r="C47" t="s" s="4">
        <v>2632</v>
      </c>
      <c r="D47" t="s" s="4">
        <v>2632</v>
      </c>
    </row>
    <row r="48" ht="45.0" customHeight="true">
      <c r="A48" t="s" s="4">
        <v>441</v>
      </c>
      <c r="B48" t="s" s="4">
        <v>3257</v>
      </c>
      <c r="C48" t="s" s="4">
        <v>2632</v>
      </c>
      <c r="D48" t="s" s="4">
        <v>2632</v>
      </c>
    </row>
    <row r="49" ht="45.0" customHeight="true">
      <c r="A49" t="s" s="4">
        <v>449</v>
      </c>
      <c r="B49" t="s" s="4">
        <v>3258</v>
      </c>
      <c r="C49" t="s" s="4">
        <v>2632</v>
      </c>
      <c r="D49" t="s" s="4">
        <v>2632</v>
      </c>
    </row>
    <row r="50" ht="45.0" customHeight="true">
      <c r="A50" t="s" s="4">
        <v>456</v>
      </c>
      <c r="B50" t="s" s="4">
        <v>3259</v>
      </c>
      <c r="C50" t="s" s="4">
        <v>2632</v>
      </c>
      <c r="D50" t="s" s="4">
        <v>2632</v>
      </c>
    </row>
    <row r="51" ht="45.0" customHeight="true">
      <c r="A51" t="s" s="4">
        <v>464</v>
      </c>
      <c r="B51" t="s" s="4">
        <v>3260</v>
      </c>
      <c r="C51" t="s" s="4">
        <v>2632</v>
      </c>
      <c r="D51" t="s" s="4">
        <v>2632</v>
      </c>
    </row>
    <row r="52" ht="45.0" customHeight="true">
      <c r="A52" t="s" s="4">
        <v>469</v>
      </c>
      <c r="B52" t="s" s="4">
        <v>3261</v>
      </c>
      <c r="C52" t="s" s="4">
        <v>2632</v>
      </c>
      <c r="D52" t="s" s="4">
        <v>2632</v>
      </c>
    </row>
    <row r="53" ht="45.0" customHeight="true">
      <c r="A53" t="s" s="4">
        <v>476</v>
      </c>
      <c r="B53" t="s" s="4">
        <v>3262</v>
      </c>
      <c r="C53" t="s" s="4">
        <v>2632</v>
      </c>
      <c r="D53" t="s" s="4">
        <v>2632</v>
      </c>
    </row>
    <row r="54" ht="45.0" customHeight="true">
      <c r="A54" t="s" s="4">
        <v>483</v>
      </c>
      <c r="B54" t="s" s="4">
        <v>3263</v>
      </c>
      <c r="C54" t="s" s="4">
        <v>2632</v>
      </c>
      <c r="D54" t="s" s="4">
        <v>2632</v>
      </c>
    </row>
    <row r="55" ht="45.0" customHeight="true">
      <c r="A55" t="s" s="4">
        <v>490</v>
      </c>
      <c r="B55" t="s" s="4">
        <v>3264</v>
      </c>
      <c r="C55" t="s" s="4">
        <v>2632</v>
      </c>
      <c r="D55" t="s" s="4">
        <v>2632</v>
      </c>
    </row>
    <row r="56" ht="45.0" customHeight="true">
      <c r="A56" t="s" s="4">
        <v>497</v>
      </c>
      <c r="B56" t="s" s="4">
        <v>3265</v>
      </c>
      <c r="C56" t="s" s="4">
        <v>2632</v>
      </c>
      <c r="D56" t="s" s="4">
        <v>2632</v>
      </c>
    </row>
    <row r="57" ht="45.0" customHeight="true">
      <c r="A57" t="s" s="4">
        <v>507</v>
      </c>
      <c r="B57" t="s" s="4">
        <v>3266</v>
      </c>
      <c r="C57" t="s" s="4">
        <v>2632</v>
      </c>
      <c r="D57" t="s" s="4">
        <v>2632</v>
      </c>
    </row>
    <row r="58" ht="45.0" customHeight="true">
      <c r="A58" t="s" s="4">
        <v>510</v>
      </c>
      <c r="B58" t="s" s="4">
        <v>3267</v>
      </c>
      <c r="C58" t="s" s="4">
        <v>2632</v>
      </c>
      <c r="D58" t="s" s="4">
        <v>2632</v>
      </c>
    </row>
    <row r="59" ht="45.0" customHeight="true">
      <c r="A59" t="s" s="4">
        <v>518</v>
      </c>
      <c r="B59" t="s" s="4">
        <v>3268</v>
      </c>
      <c r="C59" t="s" s="4">
        <v>2632</v>
      </c>
      <c r="D59" t="s" s="4">
        <v>2632</v>
      </c>
    </row>
    <row r="60" ht="45.0" customHeight="true">
      <c r="A60" t="s" s="4">
        <v>524</v>
      </c>
      <c r="B60" t="s" s="4">
        <v>3269</v>
      </c>
      <c r="C60" t="s" s="4">
        <v>2632</v>
      </c>
      <c r="D60" t="s" s="4">
        <v>2632</v>
      </c>
    </row>
    <row r="61" ht="45.0" customHeight="true">
      <c r="A61" t="s" s="4">
        <v>533</v>
      </c>
      <c r="B61" t="s" s="4">
        <v>3270</v>
      </c>
      <c r="C61" t="s" s="4">
        <v>2632</v>
      </c>
      <c r="D61" t="s" s="4">
        <v>2632</v>
      </c>
    </row>
    <row r="62" ht="45.0" customHeight="true">
      <c r="A62" t="s" s="4">
        <v>537</v>
      </c>
      <c r="B62" t="s" s="4">
        <v>3271</v>
      </c>
      <c r="C62" t="s" s="4">
        <v>2632</v>
      </c>
      <c r="D62" t="s" s="4">
        <v>2632</v>
      </c>
    </row>
    <row r="63" ht="45.0" customHeight="true">
      <c r="A63" t="s" s="4">
        <v>543</v>
      </c>
      <c r="B63" t="s" s="4">
        <v>3272</v>
      </c>
      <c r="C63" t="s" s="4">
        <v>2632</v>
      </c>
      <c r="D63" t="s" s="4">
        <v>2632</v>
      </c>
    </row>
    <row r="64" ht="45.0" customHeight="true">
      <c r="A64" t="s" s="4">
        <v>548</v>
      </c>
      <c r="B64" t="s" s="4">
        <v>3273</v>
      </c>
      <c r="C64" t="s" s="4">
        <v>2632</v>
      </c>
      <c r="D64" t="s" s="4">
        <v>2632</v>
      </c>
    </row>
    <row r="65" ht="45.0" customHeight="true">
      <c r="A65" t="s" s="4">
        <v>555</v>
      </c>
      <c r="B65" t="s" s="4">
        <v>3274</v>
      </c>
      <c r="C65" t="s" s="4">
        <v>2632</v>
      </c>
      <c r="D65" t="s" s="4">
        <v>2632</v>
      </c>
    </row>
    <row r="66" ht="45.0" customHeight="true">
      <c r="A66" t="s" s="4">
        <v>561</v>
      </c>
      <c r="B66" t="s" s="4">
        <v>3275</v>
      </c>
      <c r="C66" t="s" s="4">
        <v>2632</v>
      </c>
      <c r="D66" t="s" s="4">
        <v>2632</v>
      </c>
    </row>
    <row r="67" ht="45.0" customHeight="true">
      <c r="A67" t="s" s="4">
        <v>566</v>
      </c>
      <c r="B67" t="s" s="4">
        <v>3276</v>
      </c>
      <c r="C67" t="s" s="4">
        <v>2632</v>
      </c>
      <c r="D67" t="s" s="4">
        <v>2632</v>
      </c>
    </row>
    <row r="68" ht="45.0" customHeight="true">
      <c r="A68" t="s" s="4">
        <v>570</v>
      </c>
      <c r="B68" t="s" s="4">
        <v>3277</v>
      </c>
      <c r="C68" t="s" s="4">
        <v>2632</v>
      </c>
      <c r="D68" t="s" s="4">
        <v>2632</v>
      </c>
    </row>
    <row r="69" ht="45.0" customHeight="true">
      <c r="A69" t="s" s="4">
        <v>577</v>
      </c>
      <c r="B69" t="s" s="4">
        <v>3278</v>
      </c>
      <c r="C69" t="s" s="4">
        <v>2632</v>
      </c>
      <c r="D69" t="s" s="4">
        <v>2632</v>
      </c>
    </row>
    <row r="70" ht="45.0" customHeight="true">
      <c r="A70" t="s" s="4">
        <v>585</v>
      </c>
      <c r="B70" t="s" s="4">
        <v>3279</v>
      </c>
      <c r="C70" t="s" s="4">
        <v>2632</v>
      </c>
      <c r="D70" t="s" s="4">
        <v>2632</v>
      </c>
    </row>
    <row r="71" ht="45.0" customHeight="true">
      <c r="A71" t="s" s="4">
        <v>589</v>
      </c>
      <c r="B71" t="s" s="4">
        <v>3280</v>
      </c>
      <c r="C71" t="s" s="4">
        <v>2632</v>
      </c>
      <c r="D71" t="s" s="4">
        <v>2632</v>
      </c>
    </row>
    <row r="72" ht="45.0" customHeight="true">
      <c r="A72" t="s" s="4">
        <v>595</v>
      </c>
      <c r="B72" t="s" s="4">
        <v>3281</v>
      </c>
      <c r="C72" t="s" s="4">
        <v>2632</v>
      </c>
      <c r="D72" t="s" s="4">
        <v>2632</v>
      </c>
    </row>
    <row r="73" ht="45.0" customHeight="true">
      <c r="A73" t="s" s="4">
        <v>603</v>
      </c>
      <c r="B73" t="s" s="4">
        <v>3282</v>
      </c>
      <c r="C73" t="s" s="4">
        <v>2632</v>
      </c>
      <c r="D73" t="s" s="4">
        <v>2632</v>
      </c>
    </row>
    <row r="74" ht="45.0" customHeight="true">
      <c r="A74" t="s" s="4">
        <v>609</v>
      </c>
      <c r="B74" t="s" s="4">
        <v>3283</v>
      </c>
      <c r="C74" t="s" s="4">
        <v>2632</v>
      </c>
      <c r="D74" t="s" s="4">
        <v>2632</v>
      </c>
    </row>
    <row r="75" ht="45.0" customHeight="true">
      <c r="A75" t="s" s="4">
        <v>617</v>
      </c>
      <c r="B75" t="s" s="4">
        <v>3284</v>
      </c>
      <c r="C75" t="s" s="4">
        <v>2632</v>
      </c>
      <c r="D75" t="s" s="4">
        <v>2632</v>
      </c>
    </row>
    <row r="76" ht="45.0" customHeight="true">
      <c r="A76" t="s" s="4">
        <v>623</v>
      </c>
      <c r="B76" t="s" s="4">
        <v>3285</v>
      </c>
      <c r="C76" t="s" s="4">
        <v>2632</v>
      </c>
      <c r="D76" t="s" s="4">
        <v>2632</v>
      </c>
    </row>
    <row r="77" ht="45.0" customHeight="true">
      <c r="A77" t="s" s="4">
        <v>629</v>
      </c>
      <c r="B77" t="s" s="4">
        <v>3286</v>
      </c>
      <c r="C77" t="s" s="4">
        <v>2632</v>
      </c>
      <c r="D77" t="s" s="4">
        <v>2632</v>
      </c>
    </row>
    <row r="78" ht="45.0" customHeight="true">
      <c r="A78" t="s" s="4">
        <v>633</v>
      </c>
      <c r="B78" t="s" s="4">
        <v>3287</v>
      </c>
      <c r="C78" t="s" s="4">
        <v>2632</v>
      </c>
      <c r="D78" t="s" s="4">
        <v>2632</v>
      </c>
    </row>
    <row r="79" ht="45.0" customHeight="true">
      <c r="A79" t="s" s="4">
        <v>639</v>
      </c>
      <c r="B79" t="s" s="4">
        <v>3288</v>
      </c>
      <c r="C79" t="s" s="4">
        <v>2632</v>
      </c>
      <c r="D79" t="s" s="4">
        <v>2632</v>
      </c>
    </row>
    <row r="80" ht="45.0" customHeight="true">
      <c r="A80" t="s" s="4">
        <v>646</v>
      </c>
      <c r="B80" t="s" s="4">
        <v>3289</v>
      </c>
      <c r="C80" t="s" s="4">
        <v>2632</v>
      </c>
      <c r="D80" t="s" s="4">
        <v>2632</v>
      </c>
    </row>
    <row r="81" ht="45.0" customHeight="true">
      <c r="A81" t="s" s="4">
        <v>651</v>
      </c>
      <c r="B81" t="s" s="4">
        <v>3290</v>
      </c>
      <c r="C81" t="s" s="4">
        <v>2632</v>
      </c>
      <c r="D81" t="s" s="4">
        <v>2632</v>
      </c>
    </row>
    <row r="82" ht="45.0" customHeight="true">
      <c r="A82" t="s" s="4">
        <v>656</v>
      </c>
      <c r="B82" t="s" s="4">
        <v>3291</v>
      </c>
      <c r="C82" t="s" s="4">
        <v>2632</v>
      </c>
      <c r="D82" t="s" s="4">
        <v>2632</v>
      </c>
    </row>
    <row r="83" ht="45.0" customHeight="true">
      <c r="A83" t="s" s="4">
        <v>665</v>
      </c>
      <c r="B83" t="s" s="4">
        <v>3292</v>
      </c>
      <c r="C83" t="s" s="4">
        <v>2632</v>
      </c>
      <c r="D83" t="s" s="4">
        <v>2632</v>
      </c>
    </row>
    <row r="84" ht="45.0" customHeight="true">
      <c r="A84" t="s" s="4">
        <v>669</v>
      </c>
      <c r="B84" t="s" s="4">
        <v>3293</v>
      </c>
      <c r="C84" t="s" s="4">
        <v>2632</v>
      </c>
      <c r="D84" t="s" s="4">
        <v>2632</v>
      </c>
    </row>
    <row r="85" ht="45.0" customHeight="true">
      <c r="A85" t="s" s="4">
        <v>674</v>
      </c>
      <c r="B85" t="s" s="4">
        <v>3294</v>
      </c>
      <c r="C85" t="s" s="4">
        <v>2632</v>
      </c>
      <c r="D85" t="s" s="4">
        <v>2632</v>
      </c>
    </row>
    <row r="86" ht="45.0" customHeight="true">
      <c r="A86" t="s" s="4">
        <v>681</v>
      </c>
      <c r="B86" t="s" s="4">
        <v>3295</v>
      </c>
      <c r="C86" t="s" s="4">
        <v>2632</v>
      </c>
      <c r="D86" t="s" s="4">
        <v>2632</v>
      </c>
    </row>
    <row r="87" ht="45.0" customHeight="true">
      <c r="A87" t="s" s="4">
        <v>688</v>
      </c>
      <c r="B87" t="s" s="4">
        <v>3296</v>
      </c>
      <c r="C87" t="s" s="4">
        <v>2632</v>
      </c>
      <c r="D87" t="s" s="4">
        <v>2632</v>
      </c>
    </row>
    <row r="88" ht="45.0" customHeight="true">
      <c r="A88" t="s" s="4">
        <v>694</v>
      </c>
      <c r="B88" t="s" s="4">
        <v>3297</v>
      </c>
      <c r="C88" t="s" s="4">
        <v>2632</v>
      </c>
      <c r="D88" t="s" s="4">
        <v>2632</v>
      </c>
    </row>
    <row r="89" ht="45.0" customHeight="true">
      <c r="A89" t="s" s="4">
        <v>699</v>
      </c>
      <c r="B89" t="s" s="4">
        <v>3298</v>
      </c>
      <c r="C89" t="s" s="4">
        <v>2632</v>
      </c>
      <c r="D89" t="s" s="4">
        <v>2632</v>
      </c>
    </row>
    <row r="90" ht="45.0" customHeight="true">
      <c r="A90" t="s" s="4">
        <v>706</v>
      </c>
      <c r="B90" t="s" s="4">
        <v>3299</v>
      </c>
      <c r="C90" t="s" s="4">
        <v>2632</v>
      </c>
      <c r="D90" t="s" s="4">
        <v>2632</v>
      </c>
    </row>
    <row r="91" ht="45.0" customHeight="true">
      <c r="A91" t="s" s="4">
        <v>708</v>
      </c>
      <c r="B91" t="s" s="4">
        <v>3300</v>
      </c>
      <c r="C91" t="s" s="4">
        <v>2632</v>
      </c>
      <c r="D91" t="s" s="4">
        <v>2632</v>
      </c>
    </row>
    <row r="92" ht="45.0" customHeight="true">
      <c r="A92" t="s" s="4">
        <v>714</v>
      </c>
      <c r="B92" t="s" s="4">
        <v>3301</v>
      </c>
      <c r="C92" t="s" s="4">
        <v>2632</v>
      </c>
      <c r="D92" t="s" s="4">
        <v>2632</v>
      </c>
    </row>
    <row r="93" ht="45.0" customHeight="true">
      <c r="A93" t="s" s="4">
        <v>718</v>
      </c>
      <c r="B93" t="s" s="4">
        <v>3302</v>
      </c>
      <c r="C93" t="s" s="4">
        <v>2632</v>
      </c>
      <c r="D93" t="s" s="4">
        <v>2632</v>
      </c>
    </row>
    <row r="94" ht="45.0" customHeight="true">
      <c r="A94" t="s" s="4">
        <v>721</v>
      </c>
      <c r="B94" t="s" s="4">
        <v>3303</v>
      </c>
      <c r="C94" t="s" s="4">
        <v>2632</v>
      </c>
      <c r="D94" t="s" s="4">
        <v>2632</v>
      </c>
    </row>
    <row r="95" ht="45.0" customHeight="true">
      <c r="A95" t="s" s="4">
        <v>725</v>
      </c>
      <c r="B95" t="s" s="4">
        <v>3304</v>
      </c>
      <c r="C95" t="s" s="4">
        <v>2632</v>
      </c>
      <c r="D95" t="s" s="4">
        <v>2632</v>
      </c>
    </row>
    <row r="96" ht="45.0" customHeight="true">
      <c r="A96" t="s" s="4">
        <v>729</v>
      </c>
      <c r="B96" t="s" s="4">
        <v>3305</v>
      </c>
      <c r="C96" t="s" s="4">
        <v>2632</v>
      </c>
      <c r="D96" t="s" s="4">
        <v>2632</v>
      </c>
    </row>
    <row r="97" ht="45.0" customHeight="true">
      <c r="A97" t="s" s="4">
        <v>735</v>
      </c>
      <c r="B97" t="s" s="4">
        <v>3306</v>
      </c>
      <c r="C97" t="s" s="4">
        <v>2632</v>
      </c>
      <c r="D97" t="s" s="4">
        <v>2632</v>
      </c>
    </row>
    <row r="98" ht="45.0" customHeight="true">
      <c r="A98" t="s" s="4">
        <v>743</v>
      </c>
      <c r="B98" t="s" s="4">
        <v>3307</v>
      </c>
      <c r="C98" t="s" s="4">
        <v>2632</v>
      </c>
      <c r="D98" t="s" s="4">
        <v>2632</v>
      </c>
    </row>
    <row r="99" ht="45.0" customHeight="true">
      <c r="A99" t="s" s="4">
        <v>751</v>
      </c>
      <c r="B99" t="s" s="4">
        <v>3308</v>
      </c>
      <c r="C99" t="s" s="4">
        <v>2632</v>
      </c>
      <c r="D99" t="s" s="4">
        <v>2632</v>
      </c>
    </row>
    <row r="100" ht="45.0" customHeight="true">
      <c r="A100" t="s" s="4">
        <v>756</v>
      </c>
      <c r="B100" t="s" s="4">
        <v>3309</v>
      </c>
      <c r="C100" t="s" s="4">
        <v>2632</v>
      </c>
      <c r="D100" t="s" s="4">
        <v>2632</v>
      </c>
    </row>
    <row r="101" ht="45.0" customHeight="true">
      <c r="A101" t="s" s="4">
        <v>761</v>
      </c>
      <c r="B101" t="s" s="4">
        <v>3310</v>
      </c>
      <c r="C101" t="s" s="4">
        <v>2632</v>
      </c>
      <c r="D101" t="s" s="4">
        <v>2632</v>
      </c>
    </row>
    <row r="102" ht="45.0" customHeight="true">
      <c r="A102" t="s" s="4">
        <v>765</v>
      </c>
      <c r="B102" t="s" s="4">
        <v>3311</v>
      </c>
      <c r="C102" t="s" s="4">
        <v>2632</v>
      </c>
      <c r="D102" t="s" s="4">
        <v>2632</v>
      </c>
    </row>
    <row r="103" ht="45.0" customHeight="true">
      <c r="A103" t="s" s="4">
        <v>772</v>
      </c>
      <c r="B103" t="s" s="4">
        <v>3312</v>
      </c>
      <c r="C103" t="s" s="4">
        <v>2632</v>
      </c>
      <c r="D103" t="s" s="4">
        <v>2632</v>
      </c>
    </row>
    <row r="104" ht="45.0" customHeight="true">
      <c r="A104" t="s" s="4">
        <v>777</v>
      </c>
      <c r="B104" t="s" s="4">
        <v>3313</v>
      </c>
      <c r="C104" t="s" s="4">
        <v>2632</v>
      </c>
      <c r="D104" t="s" s="4">
        <v>2632</v>
      </c>
    </row>
    <row r="105" ht="45.0" customHeight="true">
      <c r="A105" t="s" s="4">
        <v>781</v>
      </c>
      <c r="B105" t="s" s="4">
        <v>3314</v>
      </c>
      <c r="C105" t="s" s="4">
        <v>2632</v>
      </c>
      <c r="D105" t="s" s="4">
        <v>2632</v>
      </c>
    </row>
    <row r="106" ht="45.0" customHeight="true">
      <c r="A106" t="s" s="4">
        <v>785</v>
      </c>
      <c r="B106" t="s" s="4">
        <v>3315</v>
      </c>
      <c r="C106" t="s" s="4">
        <v>2632</v>
      </c>
      <c r="D106" t="s" s="4">
        <v>2632</v>
      </c>
    </row>
    <row r="107" ht="45.0" customHeight="true">
      <c r="A107" t="s" s="4">
        <v>790</v>
      </c>
      <c r="B107" t="s" s="4">
        <v>3316</v>
      </c>
      <c r="C107" t="s" s="4">
        <v>2632</v>
      </c>
      <c r="D107" t="s" s="4">
        <v>2632</v>
      </c>
    </row>
    <row r="108" ht="45.0" customHeight="true">
      <c r="A108" t="s" s="4">
        <v>795</v>
      </c>
      <c r="B108" t="s" s="4">
        <v>3317</v>
      </c>
      <c r="C108" t="s" s="4">
        <v>2632</v>
      </c>
      <c r="D108" t="s" s="4">
        <v>2632</v>
      </c>
    </row>
    <row r="109" ht="45.0" customHeight="true">
      <c r="A109" t="s" s="4">
        <v>801</v>
      </c>
      <c r="B109" t="s" s="4">
        <v>3318</v>
      </c>
      <c r="C109" t="s" s="4">
        <v>2632</v>
      </c>
      <c r="D109" t="s" s="4">
        <v>2632</v>
      </c>
    </row>
    <row r="110" ht="45.0" customHeight="true">
      <c r="A110" t="s" s="4">
        <v>806</v>
      </c>
      <c r="B110" t="s" s="4">
        <v>3319</v>
      </c>
      <c r="C110" t="s" s="4">
        <v>2632</v>
      </c>
      <c r="D110" t="s" s="4">
        <v>2632</v>
      </c>
    </row>
    <row r="111" ht="45.0" customHeight="true">
      <c r="A111" t="s" s="4">
        <v>811</v>
      </c>
      <c r="B111" t="s" s="4">
        <v>3320</v>
      </c>
      <c r="C111" t="s" s="4">
        <v>2632</v>
      </c>
      <c r="D111" t="s" s="4">
        <v>2632</v>
      </c>
    </row>
    <row r="112" ht="45.0" customHeight="true">
      <c r="A112" t="s" s="4">
        <v>815</v>
      </c>
      <c r="B112" t="s" s="4">
        <v>3321</v>
      </c>
      <c r="C112" t="s" s="4">
        <v>2632</v>
      </c>
      <c r="D112" t="s" s="4">
        <v>2632</v>
      </c>
    </row>
    <row r="113" ht="45.0" customHeight="true">
      <c r="A113" t="s" s="4">
        <v>821</v>
      </c>
      <c r="B113" t="s" s="4">
        <v>3322</v>
      </c>
      <c r="C113" t="s" s="4">
        <v>2632</v>
      </c>
      <c r="D113" t="s" s="4">
        <v>2632</v>
      </c>
    </row>
    <row r="114" ht="45.0" customHeight="true">
      <c r="A114" t="s" s="4">
        <v>826</v>
      </c>
      <c r="B114" t="s" s="4">
        <v>3323</v>
      </c>
      <c r="C114" t="s" s="4">
        <v>2632</v>
      </c>
      <c r="D114" t="s" s="4">
        <v>2632</v>
      </c>
    </row>
    <row r="115" ht="45.0" customHeight="true">
      <c r="A115" t="s" s="4">
        <v>831</v>
      </c>
      <c r="B115" t="s" s="4">
        <v>3324</v>
      </c>
      <c r="C115" t="s" s="4">
        <v>2632</v>
      </c>
      <c r="D115" t="s" s="4">
        <v>2632</v>
      </c>
    </row>
    <row r="116" ht="45.0" customHeight="true">
      <c r="A116" t="s" s="4">
        <v>838</v>
      </c>
      <c r="B116" t="s" s="4">
        <v>3325</v>
      </c>
      <c r="C116" t="s" s="4">
        <v>2632</v>
      </c>
      <c r="D116" t="s" s="4">
        <v>2632</v>
      </c>
    </row>
    <row r="117" ht="45.0" customHeight="true">
      <c r="A117" t="s" s="4">
        <v>844</v>
      </c>
      <c r="B117" t="s" s="4">
        <v>3326</v>
      </c>
      <c r="C117" t="s" s="4">
        <v>2632</v>
      </c>
      <c r="D117" t="s" s="4">
        <v>2632</v>
      </c>
    </row>
    <row r="118" ht="45.0" customHeight="true">
      <c r="A118" t="s" s="4">
        <v>849</v>
      </c>
      <c r="B118" t="s" s="4">
        <v>3327</v>
      </c>
      <c r="C118" t="s" s="4">
        <v>2632</v>
      </c>
      <c r="D118" t="s" s="4">
        <v>2632</v>
      </c>
    </row>
    <row r="119" ht="45.0" customHeight="true">
      <c r="A119" t="s" s="4">
        <v>854</v>
      </c>
      <c r="B119" t="s" s="4">
        <v>3328</v>
      </c>
      <c r="C119" t="s" s="4">
        <v>2632</v>
      </c>
      <c r="D119" t="s" s="4">
        <v>2632</v>
      </c>
    </row>
    <row r="120" ht="45.0" customHeight="true">
      <c r="A120" t="s" s="4">
        <v>862</v>
      </c>
      <c r="B120" t="s" s="4">
        <v>3329</v>
      </c>
      <c r="C120" t="s" s="4">
        <v>2632</v>
      </c>
      <c r="D120" t="s" s="4">
        <v>2632</v>
      </c>
    </row>
    <row r="121" ht="45.0" customHeight="true">
      <c r="A121" t="s" s="4">
        <v>867</v>
      </c>
      <c r="B121" t="s" s="4">
        <v>3330</v>
      </c>
      <c r="C121" t="s" s="4">
        <v>2632</v>
      </c>
      <c r="D121" t="s" s="4">
        <v>2632</v>
      </c>
    </row>
    <row r="122" ht="45.0" customHeight="true">
      <c r="A122" t="s" s="4">
        <v>872</v>
      </c>
      <c r="B122" t="s" s="4">
        <v>3331</v>
      </c>
      <c r="C122" t="s" s="4">
        <v>2632</v>
      </c>
      <c r="D122" t="s" s="4">
        <v>2632</v>
      </c>
    </row>
    <row r="123" ht="45.0" customHeight="true">
      <c r="A123" t="s" s="4">
        <v>877</v>
      </c>
      <c r="B123" t="s" s="4">
        <v>3332</v>
      </c>
      <c r="C123" t="s" s="4">
        <v>2632</v>
      </c>
      <c r="D123" t="s" s="4">
        <v>2632</v>
      </c>
    </row>
    <row r="124" ht="45.0" customHeight="true">
      <c r="A124" t="s" s="4">
        <v>882</v>
      </c>
      <c r="B124" t="s" s="4">
        <v>3333</v>
      </c>
      <c r="C124" t="s" s="4">
        <v>2632</v>
      </c>
      <c r="D124" t="s" s="4">
        <v>2632</v>
      </c>
    </row>
    <row r="125" ht="45.0" customHeight="true">
      <c r="A125" t="s" s="4">
        <v>887</v>
      </c>
      <c r="B125" t="s" s="4">
        <v>3334</v>
      </c>
      <c r="C125" t="s" s="4">
        <v>2632</v>
      </c>
      <c r="D125" t="s" s="4">
        <v>2632</v>
      </c>
    </row>
    <row r="126" ht="45.0" customHeight="true">
      <c r="A126" t="s" s="4">
        <v>892</v>
      </c>
      <c r="B126" t="s" s="4">
        <v>3335</v>
      </c>
      <c r="C126" t="s" s="4">
        <v>2632</v>
      </c>
      <c r="D126" t="s" s="4">
        <v>2632</v>
      </c>
    </row>
    <row r="127" ht="45.0" customHeight="true">
      <c r="A127" t="s" s="4">
        <v>899</v>
      </c>
      <c r="B127" t="s" s="4">
        <v>3336</v>
      </c>
      <c r="C127" t="s" s="4">
        <v>2632</v>
      </c>
      <c r="D127" t="s" s="4">
        <v>2632</v>
      </c>
    </row>
    <row r="128" ht="45.0" customHeight="true">
      <c r="A128" t="s" s="4">
        <v>903</v>
      </c>
      <c r="B128" t="s" s="4">
        <v>3337</v>
      </c>
      <c r="C128" t="s" s="4">
        <v>2632</v>
      </c>
      <c r="D128" t="s" s="4">
        <v>2632</v>
      </c>
    </row>
    <row r="129" ht="45.0" customHeight="true">
      <c r="A129" t="s" s="4">
        <v>908</v>
      </c>
      <c r="B129" t="s" s="4">
        <v>3338</v>
      </c>
      <c r="C129" t="s" s="4">
        <v>2632</v>
      </c>
      <c r="D129" t="s" s="4">
        <v>2632</v>
      </c>
    </row>
    <row r="130" ht="45.0" customHeight="true">
      <c r="A130" t="s" s="4">
        <v>913</v>
      </c>
      <c r="B130" t="s" s="4">
        <v>3339</v>
      </c>
      <c r="C130" t="s" s="4">
        <v>2632</v>
      </c>
      <c r="D130" t="s" s="4">
        <v>2632</v>
      </c>
    </row>
    <row r="131" ht="45.0" customHeight="true">
      <c r="A131" t="s" s="4">
        <v>918</v>
      </c>
      <c r="B131" t="s" s="4">
        <v>3340</v>
      </c>
      <c r="C131" t="s" s="4">
        <v>2632</v>
      </c>
      <c r="D131" t="s" s="4">
        <v>2632</v>
      </c>
    </row>
    <row r="132" ht="45.0" customHeight="true">
      <c r="A132" t="s" s="4">
        <v>923</v>
      </c>
      <c r="B132" t="s" s="4">
        <v>3341</v>
      </c>
      <c r="C132" t="s" s="4">
        <v>2632</v>
      </c>
      <c r="D132" t="s" s="4">
        <v>2632</v>
      </c>
    </row>
    <row r="133" ht="45.0" customHeight="true">
      <c r="A133" t="s" s="4">
        <v>926</v>
      </c>
      <c r="B133" t="s" s="4">
        <v>3342</v>
      </c>
      <c r="C133" t="s" s="4">
        <v>2632</v>
      </c>
      <c r="D133" t="s" s="4">
        <v>2632</v>
      </c>
    </row>
    <row r="134" ht="45.0" customHeight="true">
      <c r="A134" t="s" s="4">
        <v>931</v>
      </c>
      <c r="B134" t="s" s="4">
        <v>3343</v>
      </c>
      <c r="C134" t="s" s="4">
        <v>2632</v>
      </c>
      <c r="D134" t="s" s="4">
        <v>2632</v>
      </c>
    </row>
    <row r="135" ht="45.0" customHeight="true">
      <c r="A135" t="s" s="4">
        <v>936</v>
      </c>
      <c r="B135" t="s" s="4">
        <v>3344</v>
      </c>
      <c r="C135" t="s" s="4">
        <v>2632</v>
      </c>
      <c r="D135" t="s" s="4">
        <v>2632</v>
      </c>
    </row>
    <row r="136" ht="45.0" customHeight="true">
      <c r="A136" t="s" s="4">
        <v>941</v>
      </c>
      <c r="B136" t="s" s="4">
        <v>3345</v>
      </c>
      <c r="C136" t="s" s="4">
        <v>2632</v>
      </c>
      <c r="D136" t="s" s="4">
        <v>2632</v>
      </c>
    </row>
    <row r="137" ht="45.0" customHeight="true">
      <c r="A137" t="s" s="4">
        <v>947</v>
      </c>
      <c r="B137" t="s" s="4">
        <v>3346</v>
      </c>
      <c r="C137" t="s" s="4">
        <v>2632</v>
      </c>
      <c r="D137" t="s" s="4">
        <v>2632</v>
      </c>
    </row>
    <row r="138" ht="45.0" customHeight="true">
      <c r="A138" t="s" s="4">
        <v>951</v>
      </c>
      <c r="B138" t="s" s="4">
        <v>3347</v>
      </c>
      <c r="C138" t="s" s="4">
        <v>2632</v>
      </c>
      <c r="D138" t="s" s="4">
        <v>2632</v>
      </c>
    </row>
    <row r="139" ht="45.0" customHeight="true">
      <c r="A139" t="s" s="4">
        <v>956</v>
      </c>
      <c r="B139" t="s" s="4">
        <v>3348</v>
      </c>
      <c r="C139" t="s" s="4">
        <v>2632</v>
      </c>
      <c r="D139" t="s" s="4">
        <v>2632</v>
      </c>
    </row>
    <row r="140" ht="45.0" customHeight="true">
      <c r="A140" t="s" s="4">
        <v>962</v>
      </c>
      <c r="B140" t="s" s="4">
        <v>3349</v>
      </c>
      <c r="C140" t="s" s="4">
        <v>2632</v>
      </c>
      <c r="D140" t="s" s="4">
        <v>2632</v>
      </c>
    </row>
    <row r="141" ht="45.0" customHeight="true">
      <c r="A141" t="s" s="4">
        <v>967</v>
      </c>
      <c r="B141" t="s" s="4">
        <v>3350</v>
      </c>
      <c r="C141" t="s" s="4">
        <v>2632</v>
      </c>
      <c r="D141" t="s" s="4">
        <v>2632</v>
      </c>
    </row>
    <row r="142" ht="45.0" customHeight="true">
      <c r="A142" t="s" s="4">
        <v>972</v>
      </c>
      <c r="B142" t="s" s="4">
        <v>3351</v>
      </c>
      <c r="C142" t="s" s="4">
        <v>2632</v>
      </c>
      <c r="D142" t="s" s="4">
        <v>2632</v>
      </c>
    </row>
    <row r="143" ht="45.0" customHeight="true">
      <c r="A143" t="s" s="4">
        <v>977</v>
      </c>
      <c r="B143" t="s" s="4">
        <v>3352</v>
      </c>
      <c r="C143" t="s" s="4">
        <v>2632</v>
      </c>
      <c r="D143" t="s" s="4">
        <v>2632</v>
      </c>
    </row>
    <row r="144" ht="45.0" customHeight="true">
      <c r="A144" t="s" s="4">
        <v>980</v>
      </c>
      <c r="B144" t="s" s="4">
        <v>3353</v>
      </c>
      <c r="C144" t="s" s="4">
        <v>2632</v>
      </c>
      <c r="D144" t="s" s="4">
        <v>2632</v>
      </c>
    </row>
    <row r="145" ht="45.0" customHeight="true">
      <c r="A145" t="s" s="4">
        <v>985</v>
      </c>
      <c r="B145" t="s" s="4">
        <v>3354</v>
      </c>
      <c r="C145" t="s" s="4">
        <v>2632</v>
      </c>
      <c r="D145" t="s" s="4">
        <v>2632</v>
      </c>
    </row>
    <row r="146" ht="45.0" customHeight="true">
      <c r="A146" t="s" s="4">
        <v>989</v>
      </c>
      <c r="B146" t="s" s="4">
        <v>3355</v>
      </c>
      <c r="C146" t="s" s="4">
        <v>2632</v>
      </c>
      <c r="D146" t="s" s="4">
        <v>2632</v>
      </c>
    </row>
    <row r="147" ht="45.0" customHeight="true">
      <c r="A147" t="s" s="4">
        <v>994</v>
      </c>
      <c r="B147" t="s" s="4">
        <v>3356</v>
      </c>
      <c r="C147" t="s" s="4">
        <v>2632</v>
      </c>
      <c r="D147" t="s" s="4">
        <v>2632</v>
      </c>
    </row>
    <row r="148" ht="45.0" customHeight="true">
      <c r="A148" t="s" s="4">
        <v>999</v>
      </c>
      <c r="B148" t="s" s="4">
        <v>3357</v>
      </c>
      <c r="C148" t="s" s="4">
        <v>2632</v>
      </c>
      <c r="D148" t="s" s="4">
        <v>2632</v>
      </c>
    </row>
    <row r="149" ht="45.0" customHeight="true">
      <c r="A149" t="s" s="4">
        <v>1005</v>
      </c>
      <c r="B149" t="s" s="4">
        <v>3358</v>
      </c>
      <c r="C149" t="s" s="4">
        <v>2632</v>
      </c>
      <c r="D149" t="s" s="4">
        <v>2632</v>
      </c>
    </row>
    <row r="150" ht="45.0" customHeight="true">
      <c r="A150" t="s" s="4">
        <v>1009</v>
      </c>
      <c r="B150" t="s" s="4">
        <v>3359</v>
      </c>
      <c r="C150" t="s" s="4">
        <v>2632</v>
      </c>
      <c r="D150" t="s" s="4">
        <v>2632</v>
      </c>
    </row>
    <row r="151" ht="45.0" customHeight="true">
      <c r="A151" t="s" s="4">
        <v>1013</v>
      </c>
      <c r="B151" t="s" s="4">
        <v>3360</v>
      </c>
      <c r="C151" t="s" s="4">
        <v>2632</v>
      </c>
      <c r="D151" t="s" s="4">
        <v>2632</v>
      </c>
    </row>
    <row r="152" ht="45.0" customHeight="true">
      <c r="A152" t="s" s="4">
        <v>1018</v>
      </c>
      <c r="B152" t="s" s="4">
        <v>3361</v>
      </c>
      <c r="C152" t="s" s="4">
        <v>2632</v>
      </c>
      <c r="D152" t="s" s="4">
        <v>2632</v>
      </c>
    </row>
    <row r="153" ht="45.0" customHeight="true">
      <c r="A153" t="s" s="4">
        <v>1024</v>
      </c>
      <c r="B153" t="s" s="4">
        <v>3362</v>
      </c>
      <c r="C153" t="s" s="4">
        <v>2632</v>
      </c>
      <c r="D153" t="s" s="4">
        <v>2632</v>
      </c>
    </row>
    <row r="154" ht="45.0" customHeight="true">
      <c r="A154" t="s" s="4">
        <v>1027</v>
      </c>
      <c r="B154" t="s" s="4">
        <v>3363</v>
      </c>
      <c r="C154" t="s" s="4">
        <v>2632</v>
      </c>
      <c r="D154" t="s" s="4">
        <v>2632</v>
      </c>
    </row>
    <row r="155" ht="45.0" customHeight="true">
      <c r="A155" t="s" s="4">
        <v>1031</v>
      </c>
      <c r="B155" t="s" s="4">
        <v>3364</v>
      </c>
      <c r="C155" t="s" s="4">
        <v>2632</v>
      </c>
      <c r="D155" t="s" s="4">
        <v>2632</v>
      </c>
    </row>
    <row r="156" ht="45.0" customHeight="true">
      <c r="A156" t="s" s="4">
        <v>1036</v>
      </c>
      <c r="B156" t="s" s="4">
        <v>3365</v>
      </c>
      <c r="C156" t="s" s="4">
        <v>2632</v>
      </c>
      <c r="D156" t="s" s="4">
        <v>2632</v>
      </c>
    </row>
    <row r="157" ht="45.0" customHeight="true">
      <c r="A157" t="s" s="4">
        <v>1041</v>
      </c>
      <c r="B157" t="s" s="4">
        <v>3366</v>
      </c>
      <c r="C157" t="s" s="4">
        <v>2632</v>
      </c>
      <c r="D157" t="s" s="4">
        <v>2632</v>
      </c>
    </row>
    <row r="158" ht="45.0" customHeight="true">
      <c r="A158" t="s" s="4">
        <v>1046</v>
      </c>
      <c r="B158" t="s" s="4">
        <v>3367</v>
      </c>
      <c r="C158" t="s" s="4">
        <v>2632</v>
      </c>
      <c r="D158" t="s" s="4">
        <v>2632</v>
      </c>
    </row>
    <row r="159" ht="45.0" customHeight="true">
      <c r="A159" t="s" s="4">
        <v>1050</v>
      </c>
      <c r="B159" t="s" s="4">
        <v>3368</v>
      </c>
      <c r="C159" t="s" s="4">
        <v>2632</v>
      </c>
      <c r="D159" t="s" s="4">
        <v>2632</v>
      </c>
    </row>
    <row r="160" ht="45.0" customHeight="true">
      <c r="A160" t="s" s="4">
        <v>1054</v>
      </c>
      <c r="B160" t="s" s="4">
        <v>3369</v>
      </c>
      <c r="C160" t="s" s="4">
        <v>2632</v>
      </c>
      <c r="D160" t="s" s="4">
        <v>2632</v>
      </c>
    </row>
    <row r="161" ht="45.0" customHeight="true">
      <c r="A161" t="s" s="4">
        <v>1058</v>
      </c>
      <c r="B161" t="s" s="4">
        <v>3370</v>
      </c>
      <c r="C161" t="s" s="4">
        <v>2632</v>
      </c>
      <c r="D161" t="s" s="4">
        <v>2632</v>
      </c>
    </row>
    <row r="162" ht="45.0" customHeight="true">
      <c r="A162" t="s" s="4">
        <v>1062</v>
      </c>
      <c r="B162" t="s" s="4">
        <v>3371</v>
      </c>
      <c r="C162" t="s" s="4">
        <v>2632</v>
      </c>
      <c r="D162" t="s" s="4">
        <v>2632</v>
      </c>
    </row>
    <row r="163" ht="45.0" customHeight="true">
      <c r="A163" t="s" s="4">
        <v>1064</v>
      </c>
      <c r="B163" t="s" s="4">
        <v>3372</v>
      </c>
      <c r="C163" t="s" s="4">
        <v>2632</v>
      </c>
      <c r="D163" t="s" s="4">
        <v>2632</v>
      </c>
    </row>
    <row r="164" ht="45.0" customHeight="true">
      <c r="A164" t="s" s="4">
        <v>1067</v>
      </c>
      <c r="B164" t="s" s="4">
        <v>3373</v>
      </c>
      <c r="C164" t="s" s="4">
        <v>2632</v>
      </c>
      <c r="D164" t="s" s="4">
        <v>2632</v>
      </c>
    </row>
    <row r="165" ht="45.0" customHeight="true">
      <c r="A165" t="s" s="4">
        <v>1069</v>
      </c>
      <c r="B165" t="s" s="4">
        <v>3374</v>
      </c>
      <c r="C165" t="s" s="4">
        <v>2632</v>
      </c>
      <c r="D165" t="s" s="4">
        <v>2632</v>
      </c>
    </row>
    <row r="166" ht="45.0" customHeight="true">
      <c r="A166" t="s" s="4">
        <v>1071</v>
      </c>
      <c r="B166" t="s" s="4">
        <v>3375</v>
      </c>
      <c r="C166" t="s" s="4">
        <v>2632</v>
      </c>
      <c r="D166" t="s" s="4">
        <v>2632</v>
      </c>
    </row>
    <row r="167" ht="45.0" customHeight="true">
      <c r="A167" t="s" s="4">
        <v>1073</v>
      </c>
      <c r="B167" t="s" s="4">
        <v>3376</v>
      </c>
      <c r="C167" t="s" s="4">
        <v>2632</v>
      </c>
      <c r="D167" t="s" s="4">
        <v>2632</v>
      </c>
    </row>
    <row r="168" ht="45.0" customHeight="true">
      <c r="A168" t="s" s="4">
        <v>1075</v>
      </c>
      <c r="B168" t="s" s="4">
        <v>3377</v>
      </c>
      <c r="C168" t="s" s="4">
        <v>2632</v>
      </c>
      <c r="D168" t="s" s="4">
        <v>2632</v>
      </c>
    </row>
    <row r="169" ht="45.0" customHeight="true">
      <c r="A169" t="s" s="4">
        <v>1078</v>
      </c>
      <c r="B169" t="s" s="4">
        <v>3378</v>
      </c>
      <c r="C169" t="s" s="4">
        <v>2632</v>
      </c>
      <c r="D169" t="s" s="4">
        <v>2632</v>
      </c>
    </row>
    <row r="170" ht="45.0" customHeight="true">
      <c r="A170" t="s" s="4">
        <v>1080</v>
      </c>
      <c r="B170" t="s" s="4">
        <v>3379</v>
      </c>
      <c r="C170" t="s" s="4">
        <v>2632</v>
      </c>
      <c r="D170" t="s" s="4">
        <v>2632</v>
      </c>
    </row>
    <row r="171" ht="45.0" customHeight="true">
      <c r="A171" t="s" s="4">
        <v>1083</v>
      </c>
      <c r="B171" t="s" s="4">
        <v>3380</v>
      </c>
      <c r="C171" t="s" s="4">
        <v>2632</v>
      </c>
      <c r="D171" t="s" s="4">
        <v>2632</v>
      </c>
    </row>
    <row r="172" ht="45.0" customHeight="true">
      <c r="A172" t="s" s="4">
        <v>1085</v>
      </c>
      <c r="B172" t="s" s="4">
        <v>3381</v>
      </c>
      <c r="C172" t="s" s="4">
        <v>2632</v>
      </c>
      <c r="D172" t="s" s="4">
        <v>2632</v>
      </c>
    </row>
    <row r="173" ht="45.0" customHeight="true">
      <c r="A173" t="s" s="4">
        <v>1087</v>
      </c>
      <c r="B173" t="s" s="4">
        <v>3382</v>
      </c>
      <c r="C173" t="s" s="4">
        <v>2632</v>
      </c>
      <c r="D173" t="s" s="4">
        <v>2632</v>
      </c>
    </row>
    <row r="174" ht="45.0" customHeight="true">
      <c r="A174" t="s" s="4">
        <v>1091</v>
      </c>
      <c r="B174" t="s" s="4">
        <v>3383</v>
      </c>
      <c r="C174" t="s" s="4">
        <v>2632</v>
      </c>
      <c r="D174" t="s" s="4">
        <v>2632</v>
      </c>
    </row>
    <row r="175" ht="45.0" customHeight="true">
      <c r="A175" t="s" s="4">
        <v>1093</v>
      </c>
      <c r="B175" t="s" s="4">
        <v>3384</v>
      </c>
      <c r="C175" t="s" s="4">
        <v>2632</v>
      </c>
      <c r="D175" t="s" s="4">
        <v>2632</v>
      </c>
    </row>
    <row r="176" ht="45.0" customHeight="true">
      <c r="A176" t="s" s="4">
        <v>1095</v>
      </c>
      <c r="B176" t="s" s="4">
        <v>3385</v>
      </c>
      <c r="C176" t="s" s="4">
        <v>2632</v>
      </c>
      <c r="D176" t="s" s="4">
        <v>2632</v>
      </c>
    </row>
    <row r="177" ht="45.0" customHeight="true">
      <c r="A177" t="s" s="4">
        <v>1098</v>
      </c>
      <c r="B177" t="s" s="4">
        <v>3386</v>
      </c>
      <c r="C177" t="s" s="4">
        <v>2632</v>
      </c>
      <c r="D177" t="s" s="4">
        <v>2632</v>
      </c>
    </row>
    <row r="178" ht="45.0" customHeight="true">
      <c r="A178" t="s" s="4">
        <v>1100</v>
      </c>
      <c r="B178" t="s" s="4">
        <v>3387</v>
      </c>
      <c r="C178" t="s" s="4">
        <v>2632</v>
      </c>
      <c r="D178" t="s" s="4">
        <v>2632</v>
      </c>
    </row>
    <row r="179" ht="45.0" customHeight="true">
      <c r="A179" t="s" s="4">
        <v>1103</v>
      </c>
      <c r="B179" t="s" s="4">
        <v>3388</v>
      </c>
      <c r="C179" t="s" s="4">
        <v>2632</v>
      </c>
      <c r="D179" t="s" s="4">
        <v>2632</v>
      </c>
    </row>
    <row r="180" ht="45.0" customHeight="true">
      <c r="A180" t="s" s="4">
        <v>1106</v>
      </c>
      <c r="B180" t="s" s="4">
        <v>3389</v>
      </c>
      <c r="C180" t="s" s="4">
        <v>2632</v>
      </c>
      <c r="D180" t="s" s="4">
        <v>2632</v>
      </c>
    </row>
    <row r="181" ht="45.0" customHeight="true">
      <c r="A181" t="s" s="4">
        <v>1108</v>
      </c>
      <c r="B181" t="s" s="4">
        <v>3390</v>
      </c>
      <c r="C181" t="s" s="4">
        <v>2632</v>
      </c>
      <c r="D181" t="s" s="4">
        <v>2632</v>
      </c>
    </row>
    <row r="182" ht="45.0" customHeight="true">
      <c r="A182" t="s" s="4">
        <v>1110</v>
      </c>
      <c r="B182" t="s" s="4">
        <v>3391</v>
      </c>
      <c r="C182" t="s" s="4">
        <v>2632</v>
      </c>
      <c r="D182" t="s" s="4">
        <v>2632</v>
      </c>
    </row>
    <row r="183" ht="45.0" customHeight="true">
      <c r="A183" t="s" s="4">
        <v>1113</v>
      </c>
      <c r="B183" t="s" s="4">
        <v>3392</v>
      </c>
      <c r="C183" t="s" s="4">
        <v>2632</v>
      </c>
      <c r="D183" t="s" s="4">
        <v>2632</v>
      </c>
    </row>
    <row r="184" ht="45.0" customHeight="true">
      <c r="A184" t="s" s="4">
        <v>1116</v>
      </c>
      <c r="B184" t="s" s="4">
        <v>3393</v>
      </c>
      <c r="C184" t="s" s="4">
        <v>2632</v>
      </c>
      <c r="D184" t="s" s="4">
        <v>2632</v>
      </c>
    </row>
    <row r="185" ht="45.0" customHeight="true">
      <c r="A185" t="s" s="4">
        <v>1119</v>
      </c>
      <c r="B185" t="s" s="4">
        <v>3394</v>
      </c>
      <c r="C185" t="s" s="4">
        <v>2632</v>
      </c>
      <c r="D185" t="s" s="4">
        <v>2632</v>
      </c>
    </row>
    <row r="186" ht="45.0" customHeight="true">
      <c r="A186" t="s" s="4">
        <v>1121</v>
      </c>
      <c r="B186" t="s" s="4">
        <v>3395</v>
      </c>
      <c r="C186" t="s" s="4">
        <v>2632</v>
      </c>
      <c r="D186" t="s" s="4">
        <v>2632</v>
      </c>
    </row>
    <row r="187" ht="45.0" customHeight="true">
      <c r="A187" t="s" s="4">
        <v>1123</v>
      </c>
      <c r="B187" t="s" s="4">
        <v>3396</v>
      </c>
      <c r="C187" t="s" s="4">
        <v>2632</v>
      </c>
      <c r="D187" t="s" s="4">
        <v>2632</v>
      </c>
    </row>
    <row r="188" ht="45.0" customHeight="true">
      <c r="A188" t="s" s="4">
        <v>1126</v>
      </c>
      <c r="B188" t="s" s="4">
        <v>3397</v>
      </c>
      <c r="C188" t="s" s="4">
        <v>2632</v>
      </c>
      <c r="D188" t="s" s="4">
        <v>2632</v>
      </c>
    </row>
    <row r="189" ht="45.0" customHeight="true">
      <c r="A189" t="s" s="4">
        <v>1128</v>
      </c>
      <c r="B189" t="s" s="4">
        <v>3398</v>
      </c>
      <c r="C189" t="s" s="4">
        <v>2632</v>
      </c>
      <c r="D189" t="s" s="4">
        <v>2632</v>
      </c>
    </row>
    <row r="190" ht="45.0" customHeight="true">
      <c r="A190" t="s" s="4">
        <v>1131</v>
      </c>
      <c r="B190" t="s" s="4">
        <v>3399</v>
      </c>
      <c r="C190" t="s" s="4">
        <v>2632</v>
      </c>
      <c r="D190" t="s" s="4">
        <v>2632</v>
      </c>
    </row>
    <row r="191" ht="45.0" customHeight="true">
      <c r="A191" t="s" s="4">
        <v>1134</v>
      </c>
      <c r="B191" t="s" s="4">
        <v>3400</v>
      </c>
      <c r="C191" t="s" s="4">
        <v>2632</v>
      </c>
      <c r="D191" t="s" s="4">
        <v>2632</v>
      </c>
    </row>
    <row r="192" ht="45.0" customHeight="true">
      <c r="A192" t="s" s="4">
        <v>1136</v>
      </c>
      <c r="B192" t="s" s="4">
        <v>3401</v>
      </c>
      <c r="C192" t="s" s="4">
        <v>2632</v>
      </c>
      <c r="D192" t="s" s="4">
        <v>2632</v>
      </c>
    </row>
    <row r="193" ht="45.0" customHeight="true">
      <c r="A193" t="s" s="4">
        <v>1138</v>
      </c>
      <c r="B193" t="s" s="4">
        <v>3402</v>
      </c>
      <c r="C193" t="s" s="4">
        <v>2632</v>
      </c>
      <c r="D193" t="s" s="4">
        <v>2632</v>
      </c>
    </row>
    <row r="194" ht="45.0" customHeight="true">
      <c r="A194" t="s" s="4">
        <v>1140</v>
      </c>
      <c r="B194" t="s" s="4">
        <v>3403</v>
      </c>
      <c r="C194" t="s" s="4">
        <v>2632</v>
      </c>
      <c r="D194" t="s" s="4">
        <v>2632</v>
      </c>
    </row>
    <row r="195" ht="45.0" customHeight="true">
      <c r="A195" t="s" s="4">
        <v>1143</v>
      </c>
      <c r="B195" t="s" s="4">
        <v>3404</v>
      </c>
      <c r="C195" t="s" s="4">
        <v>2632</v>
      </c>
      <c r="D195" t="s" s="4">
        <v>2632</v>
      </c>
    </row>
    <row r="196" ht="45.0" customHeight="true">
      <c r="A196" t="s" s="4">
        <v>1146</v>
      </c>
      <c r="B196" t="s" s="4">
        <v>3405</v>
      </c>
      <c r="C196" t="s" s="4">
        <v>2632</v>
      </c>
      <c r="D196" t="s" s="4">
        <v>2632</v>
      </c>
    </row>
    <row r="197" ht="45.0" customHeight="true">
      <c r="A197" t="s" s="4">
        <v>1148</v>
      </c>
      <c r="B197" t="s" s="4">
        <v>3406</v>
      </c>
      <c r="C197" t="s" s="4">
        <v>2632</v>
      </c>
      <c r="D197" t="s" s="4">
        <v>2632</v>
      </c>
    </row>
    <row r="198" ht="45.0" customHeight="true">
      <c r="A198" t="s" s="4">
        <v>1152</v>
      </c>
      <c r="B198" t="s" s="4">
        <v>3407</v>
      </c>
      <c r="C198" t="s" s="4">
        <v>2632</v>
      </c>
      <c r="D198" t="s" s="4">
        <v>2632</v>
      </c>
    </row>
    <row r="199" ht="45.0" customHeight="true">
      <c r="A199" t="s" s="4">
        <v>1155</v>
      </c>
      <c r="B199" t="s" s="4">
        <v>3408</v>
      </c>
      <c r="C199" t="s" s="4">
        <v>2632</v>
      </c>
      <c r="D199" t="s" s="4">
        <v>2632</v>
      </c>
    </row>
    <row r="200" ht="45.0" customHeight="true">
      <c r="A200" t="s" s="4">
        <v>1159</v>
      </c>
      <c r="B200" t="s" s="4">
        <v>3409</v>
      </c>
      <c r="C200" t="s" s="4">
        <v>2632</v>
      </c>
      <c r="D200" t="s" s="4">
        <v>2632</v>
      </c>
    </row>
    <row r="201" ht="45.0" customHeight="true">
      <c r="A201" t="s" s="4">
        <v>1161</v>
      </c>
      <c r="B201" t="s" s="4">
        <v>3410</v>
      </c>
      <c r="C201" t="s" s="4">
        <v>2632</v>
      </c>
      <c r="D201" t="s" s="4">
        <v>2632</v>
      </c>
    </row>
    <row r="202" ht="45.0" customHeight="true">
      <c r="A202" t="s" s="4">
        <v>1163</v>
      </c>
      <c r="B202" t="s" s="4">
        <v>3411</v>
      </c>
      <c r="C202" t="s" s="4">
        <v>2632</v>
      </c>
      <c r="D202" t="s" s="4">
        <v>2632</v>
      </c>
    </row>
    <row r="203" ht="45.0" customHeight="true">
      <c r="A203" t="s" s="4">
        <v>1165</v>
      </c>
      <c r="B203" t="s" s="4">
        <v>3412</v>
      </c>
      <c r="C203" t="s" s="4">
        <v>2632</v>
      </c>
      <c r="D203" t="s" s="4">
        <v>2632</v>
      </c>
    </row>
    <row r="204" ht="45.0" customHeight="true">
      <c r="A204" t="s" s="4">
        <v>1168</v>
      </c>
      <c r="B204" t="s" s="4">
        <v>3413</v>
      </c>
      <c r="C204" t="s" s="4">
        <v>2632</v>
      </c>
      <c r="D204" t="s" s="4">
        <v>2632</v>
      </c>
    </row>
    <row r="205" ht="45.0" customHeight="true">
      <c r="A205" t="s" s="4">
        <v>1171</v>
      </c>
      <c r="B205" t="s" s="4">
        <v>3414</v>
      </c>
      <c r="C205" t="s" s="4">
        <v>2632</v>
      </c>
      <c r="D205" t="s" s="4">
        <v>2632</v>
      </c>
    </row>
    <row r="206" ht="45.0" customHeight="true">
      <c r="A206" t="s" s="4">
        <v>1174</v>
      </c>
      <c r="B206" t="s" s="4">
        <v>3415</v>
      </c>
      <c r="C206" t="s" s="4">
        <v>2632</v>
      </c>
      <c r="D206" t="s" s="4">
        <v>2632</v>
      </c>
    </row>
    <row r="207" ht="45.0" customHeight="true">
      <c r="A207" t="s" s="4">
        <v>1178</v>
      </c>
      <c r="B207" t="s" s="4">
        <v>3416</v>
      </c>
      <c r="C207" t="s" s="4">
        <v>2632</v>
      </c>
      <c r="D207" t="s" s="4">
        <v>2632</v>
      </c>
    </row>
    <row r="208" ht="45.0" customHeight="true">
      <c r="A208" t="s" s="4">
        <v>1180</v>
      </c>
      <c r="B208" t="s" s="4">
        <v>3417</v>
      </c>
      <c r="C208" t="s" s="4">
        <v>2632</v>
      </c>
      <c r="D208" t="s" s="4">
        <v>2632</v>
      </c>
    </row>
    <row r="209" ht="45.0" customHeight="true">
      <c r="A209" t="s" s="4">
        <v>1182</v>
      </c>
      <c r="B209" t="s" s="4">
        <v>3418</v>
      </c>
      <c r="C209" t="s" s="4">
        <v>2632</v>
      </c>
      <c r="D209" t="s" s="4">
        <v>2632</v>
      </c>
    </row>
    <row r="210" ht="45.0" customHeight="true">
      <c r="A210" t="s" s="4">
        <v>1184</v>
      </c>
      <c r="B210" t="s" s="4">
        <v>3419</v>
      </c>
      <c r="C210" t="s" s="4">
        <v>2632</v>
      </c>
      <c r="D210" t="s" s="4">
        <v>2632</v>
      </c>
    </row>
    <row r="211" ht="45.0" customHeight="true">
      <c r="A211" t="s" s="4">
        <v>1188</v>
      </c>
      <c r="B211" t="s" s="4">
        <v>3420</v>
      </c>
      <c r="C211" t="s" s="4">
        <v>2632</v>
      </c>
      <c r="D211" t="s" s="4">
        <v>2632</v>
      </c>
    </row>
    <row r="212" ht="45.0" customHeight="true">
      <c r="A212" t="s" s="4">
        <v>1190</v>
      </c>
      <c r="B212" t="s" s="4">
        <v>3421</v>
      </c>
      <c r="C212" t="s" s="4">
        <v>2632</v>
      </c>
      <c r="D212" t="s" s="4">
        <v>2632</v>
      </c>
    </row>
    <row r="213" ht="45.0" customHeight="true">
      <c r="A213" t="s" s="4">
        <v>1193</v>
      </c>
      <c r="B213" t="s" s="4">
        <v>3422</v>
      </c>
      <c r="C213" t="s" s="4">
        <v>2632</v>
      </c>
      <c r="D213" t="s" s="4">
        <v>2632</v>
      </c>
    </row>
    <row r="214" ht="45.0" customHeight="true">
      <c r="A214" t="s" s="4">
        <v>1195</v>
      </c>
      <c r="B214" t="s" s="4">
        <v>3423</v>
      </c>
      <c r="C214" t="s" s="4">
        <v>2632</v>
      </c>
      <c r="D214" t="s" s="4">
        <v>2632</v>
      </c>
    </row>
    <row r="215" ht="45.0" customHeight="true">
      <c r="A215" t="s" s="4">
        <v>1197</v>
      </c>
      <c r="B215" t="s" s="4">
        <v>3424</v>
      </c>
      <c r="C215" t="s" s="4">
        <v>2632</v>
      </c>
      <c r="D215" t="s" s="4">
        <v>2632</v>
      </c>
    </row>
    <row r="216" ht="45.0" customHeight="true">
      <c r="A216" t="s" s="4">
        <v>1199</v>
      </c>
      <c r="B216" t="s" s="4">
        <v>3425</v>
      </c>
      <c r="C216" t="s" s="4">
        <v>2632</v>
      </c>
      <c r="D216" t="s" s="4">
        <v>2632</v>
      </c>
    </row>
    <row r="217" ht="45.0" customHeight="true">
      <c r="A217" t="s" s="4">
        <v>1201</v>
      </c>
      <c r="B217" t="s" s="4">
        <v>3426</v>
      </c>
      <c r="C217" t="s" s="4">
        <v>2632</v>
      </c>
      <c r="D217" t="s" s="4">
        <v>2632</v>
      </c>
    </row>
    <row r="218" ht="45.0" customHeight="true">
      <c r="A218" t="s" s="4">
        <v>1203</v>
      </c>
      <c r="B218" t="s" s="4">
        <v>3427</v>
      </c>
      <c r="C218" t="s" s="4">
        <v>2632</v>
      </c>
      <c r="D218" t="s" s="4">
        <v>2632</v>
      </c>
    </row>
    <row r="219" ht="45.0" customHeight="true">
      <c r="A219" t="s" s="4">
        <v>1206</v>
      </c>
      <c r="B219" t="s" s="4">
        <v>3428</v>
      </c>
      <c r="C219" t="s" s="4">
        <v>2632</v>
      </c>
      <c r="D219" t="s" s="4">
        <v>2632</v>
      </c>
    </row>
    <row r="220" ht="45.0" customHeight="true">
      <c r="A220" t="s" s="4">
        <v>1208</v>
      </c>
      <c r="B220" t="s" s="4">
        <v>3429</v>
      </c>
      <c r="C220" t="s" s="4">
        <v>2632</v>
      </c>
      <c r="D220" t="s" s="4">
        <v>2632</v>
      </c>
    </row>
    <row r="221" ht="45.0" customHeight="true">
      <c r="A221" t="s" s="4">
        <v>1211</v>
      </c>
      <c r="B221" t="s" s="4">
        <v>3430</v>
      </c>
      <c r="C221" t="s" s="4">
        <v>2632</v>
      </c>
      <c r="D221" t="s" s="4">
        <v>2632</v>
      </c>
    </row>
    <row r="222" ht="45.0" customHeight="true">
      <c r="A222" t="s" s="4">
        <v>1213</v>
      </c>
      <c r="B222" t="s" s="4">
        <v>3431</v>
      </c>
      <c r="C222" t="s" s="4">
        <v>2632</v>
      </c>
      <c r="D222" t="s" s="4">
        <v>2632</v>
      </c>
    </row>
    <row r="223" ht="45.0" customHeight="true">
      <c r="A223" t="s" s="4">
        <v>1215</v>
      </c>
      <c r="B223" t="s" s="4">
        <v>3432</v>
      </c>
      <c r="C223" t="s" s="4">
        <v>2632</v>
      </c>
      <c r="D223" t="s" s="4">
        <v>2632</v>
      </c>
    </row>
    <row r="224" ht="45.0" customHeight="true">
      <c r="A224" t="s" s="4">
        <v>1219</v>
      </c>
      <c r="B224" t="s" s="4">
        <v>3433</v>
      </c>
      <c r="C224" t="s" s="4">
        <v>2632</v>
      </c>
      <c r="D224" t="s" s="4">
        <v>2632</v>
      </c>
    </row>
    <row r="225" ht="45.0" customHeight="true">
      <c r="A225" t="s" s="4">
        <v>1221</v>
      </c>
      <c r="B225" t="s" s="4">
        <v>3434</v>
      </c>
      <c r="C225" t="s" s="4">
        <v>2632</v>
      </c>
      <c r="D225" t="s" s="4">
        <v>2632</v>
      </c>
    </row>
    <row r="226" ht="45.0" customHeight="true">
      <c r="A226" t="s" s="4">
        <v>1224</v>
      </c>
      <c r="B226" t="s" s="4">
        <v>3435</v>
      </c>
      <c r="C226" t="s" s="4">
        <v>2632</v>
      </c>
      <c r="D226" t="s" s="4">
        <v>2632</v>
      </c>
    </row>
    <row r="227" ht="45.0" customHeight="true">
      <c r="A227" t="s" s="4">
        <v>1227</v>
      </c>
      <c r="B227" t="s" s="4">
        <v>3436</v>
      </c>
      <c r="C227" t="s" s="4">
        <v>2632</v>
      </c>
      <c r="D227" t="s" s="4">
        <v>2632</v>
      </c>
    </row>
    <row r="228" ht="45.0" customHeight="true">
      <c r="A228" t="s" s="4">
        <v>1230</v>
      </c>
      <c r="B228" t="s" s="4">
        <v>3437</v>
      </c>
      <c r="C228" t="s" s="4">
        <v>2632</v>
      </c>
      <c r="D228" t="s" s="4">
        <v>2632</v>
      </c>
    </row>
    <row r="229" ht="45.0" customHeight="true">
      <c r="A229" t="s" s="4">
        <v>1233</v>
      </c>
      <c r="B229" t="s" s="4">
        <v>3438</v>
      </c>
      <c r="C229" t="s" s="4">
        <v>2632</v>
      </c>
      <c r="D229" t="s" s="4">
        <v>2632</v>
      </c>
    </row>
    <row r="230" ht="45.0" customHeight="true">
      <c r="A230" t="s" s="4">
        <v>1235</v>
      </c>
      <c r="B230" t="s" s="4">
        <v>3439</v>
      </c>
      <c r="C230" t="s" s="4">
        <v>2632</v>
      </c>
      <c r="D230" t="s" s="4">
        <v>2632</v>
      </c>
    </row>
    <row r="231" ht="45.0" customHeight="true">
      <c r="A231" t="s" s="4">
        <v>1237</v>
      </c>
      <c r="B231" t="s" s="4">
        <v>3440</v>
      </c>
      <c r="C231" t="s" s="4">
        <v>2632</v>
      </c>
      <c r="D231" t="s" s="4">
        <v>2632</v>
      </c>
    </row>
    <row r="232" ht="45.0" customHeight="true">
      <c r="A232" t="s" s="4">
        <v>1239</v>
      </c>
      <c r="B232" t="s" s="4">
        <v>3441</v>
      </c>
      <c r="C232" t="s" s="4">
        <v>2632</v>
      </c>
      <c r="D232" t="s" s="4">
        <v>2632</v>
      </c>
    </row>
    <row r="233" ht="45.0" customHeight="true">
      <c r="A233" t="s" s="4">
        <v>1241</v>
      </c>
      <c r="B233" t="s" s="4">
        <v>3442</v>
      </c>
      <c r="C233" t="s" s="4">
        <v>2632</v>
      </c>
      <c r="D233" t="s" s="4">
        <v>2632</v>
      </c>
    </row>
    <row r="234" ht="45.0" customHeight="true">
      <c r="A234" t="s" s="4">
        <v>1244</v>
      </c>
      <c r="B234" t="s" s="4">
        <v>3443</v>
      </c>
      <c r="C234" t="s" s="4">
        <v>2632</v>
      </c>
      <c r="D234" t="s" s="4">
        <v>2632</v>
      </c>
    </row>
    <row r="235" ht="45.0" customHeight="true">
      <c r="A235" t="s" s="4">
        <v>1246</v>
      </c>
      <c r="B235" t="s" s="4">
        <v>3444</v>
      </c>
      <c r="C235" t="s" s="4">
        <v>2632</v>
      </c>
      <c r="D235" t="s" s="4">
        <v>2632</v>
      </c>
    </row>
    <row r="236" ht="45.0" customHeight="true">
      <c r="A236" t="s" s="4">
        <v>1250</v>
      </c>
      <c r="B236" t="s" s="4">
        <v>3445</v>
      </c>
      <c r="C236" t="s" s="4">
        <v>2632</v>
      </c>
      <c r="D236" t="s" s="4">
        <v>2632</v>
      </c>
    </row>
    <row r="237" ht="45.0" customHeight="true">
      <c r="A237" t="s" s="4">
        <v>1252</v>
      </c>
      <c r="B237" t="s" s="4">
        <v>3446</v>
      </c>
      <c r="C237" t="s" s="4">
        <v>2632</v>
      </c>
      <c r="D237" t="s" s="4">
        <v>2632</v>
      </c>
    </row>
    <row r="238" ht="45.0" customHeight="true">
      <c r="A238" t="s" s="4">
        <v>1254</v>
      </c>
      <c r="B238" t="s" s="4">
        <v>3447</v>
      </c>
      <c r="C238" t="s" s="4">
        <v>2632</v>
      </c>
      <c r="D238" t="s" s="4">
        <v>2632</v>
      </c>
    </row>
    <row r="239" ht="45.0" customHeight="true">
      <c r="A239" t="s" s="4">
        <v>1258</v>
      </c>
      <c r="B239" t="s" s="4">
        <v>3448</v>
      </c>
      <c r="C239" t="s" s="4">
        <v>2632</v>
      </c>
      <c r="D239" t="s" s="4">
        <v>2632</v>
      </c>
    </row>
    <row r="240" ht="45.0" customHeight="true">
      <c r="A240" t="s" s="4">
        <v>1262</v>
      </c>
      <c r="B240" t="s" s="4">
        <v>3449</v>
      </c>
      <c r="C240" t="s" s="4">
        <v>2632</v>
      </c>
      <c r="D240" t="s" s="4">
        <v>2632</v>
      </c>
    </row>
    <row r="241" ht="45.0" customHeight="true">
      <c r="A241" t="s" s="4">
        <v>1264</v>
      </c>
      <c r="B241" t="s" s="4">
        <v>3450</v>
      </c>
      <c r="C241" t="s" s="4">
        <v>2632</v>
      </c>
      <c r="D241" t="s" s="4">
        <v>2632</v>
      </c>
    </row>
    <row r="242" ht="45.0" customHeight="true">
      <c r="A242" t="s" s="4">
        <v>1266</v>
      </c>
      <c r="B242" t="s" s="4">
        <v>3451</v>
      </c>
      <c r="C242" t="s" s="4">
        <v>2632</v>
      </c>
      <c r="D242" t="s" s="4">
        <v>2632</v>
      </c>
    </row>
    <row r="243" ht="45.0" customHeight="true">
      <c r="A243" t="s" s="4">
        <v>1268</v>
      </c>
      <c r="B243" t="s" s="4">
        <v>3452</v>
      </c>
      <c r="C243" t="s" s="4">
        <v>2632</v>
      </c>
      <c r="D243" t="s" s="4">
        <v>2632</v>
      </c>
    </row>
    <row r="244" ht="45.0" customHeight="true">
      <c r="A244" t="s" s="4">
        <v>1270</v>
      </c>
      <c r="B244" t="s" s="4">
        <v>3453</v>
      </c>
      <c r="C244" t="s" s="4">
        <v>2632</v>
      </c>
      <c r="D244" t="s" s="4">
        <v>2632</v>
      </c>
    </row>
    <row r="245" ht="45.0" customHeight="true">
      <c r="A245" t="s" s="4">
        <v>1272</v>
      </c>
      <c r="B245" t="s" s="4">
        <v>3454</v>
      </c>
      <c r="C245" t="s" s="4">
        <v>2632</v>
      </c>
      <c r="D245" t="s" s="4">
        <v>2632</v>
      </c>
    </row>
    <row r="246" ht="45.0" customHeight="true">
      <c r="A246" t="s" s="4">
        <v>1276</v>
      </c>
      <c r="B246" t="s" s="4">
        <v>3455</v>
      </c>
      <c r="C246" t="s" s="4">
        <v>2632</v>
      </c>
      <c r="D246" t="s" s="4">
        <v>2632</v>
      </c>
    </row>
    <row r="247" ht="45.0" customHeight="true">
      <c r="A247" t="s" s="4">
        <v>1278</v>
      </c>
      <c r="B247" t="s" s="4">
        <v>3456</v>
      </c>
      <c r="C247" t="s" s="4">
        <v>2632</v>
      </c>
      <c r="D247" t="s" s="4">
        <v>2632</v>
      </c>
    </row>
    <row r="248" ht="45.0" customHeight="true">
      <c r="A248" t="s" s="4">
        <v>1280</v>
      </c>
      <c r="B248" t="s" s="4">
        <v>3457</v>
      </c>
      <c r="C248" t="s" s="4">
        <v>2632</v>
      </c>
      <c r="D248" t="s" s="4">
        <v>2632</v>
      </c>
    </row>
    <row r="249" ht="45.0" customHeight="true">
      <c r="A249" t="s" s="4">
        <v>1282</v>
      </c>
      <c r="B249" t="s" s="4">
        <v>3458</v>
      </c>
      <c r="C249" t="s" s="4">
        <v>2632</v>
      </c>
      <c r="D249" t="s" s="4">
        <v>2632</v>
      </c>
    </row>
    <row r="250" ht="45.0" customHeight="true">
      <c r="A250" t="s" s="4">
        <v>1284</v>
      </c>
      <c r="B250" t="s" s="4">
        <v>3459</v>
      </c>
      <c r="C250" t="s" s="4">
        <v>2632</v>
      </c>
      <c r="D250" t="s" s="4">
        <v>2632</v>
      </c>
    </row>
    <row r="251" ht="45.0" customHeight="true">
      <c r="A251" t="s" s="4">
        <v>1286</v>
      </c>
      <c r="B251" t="s" s="4">
        <v>3460</v>
      </c>
      <c r="C251" t="s" s="4">
        <v>2632</v>
      </c>
      <c r="D251" t="s" s="4">
        <v>2632</v>
      </c>
    </row>
    <row r="252" ht="45.0" customHeight="true">
      <c r="A252" t="s" s="4">
        <v>1288</v>
      </c>
      <c r="B252" t="s" s="4">
        <v>3461</v>
      </c>
      <c r="C252" t="s" s="4">
        <v>2632</v>
      </c>
      <c r="D252" t="s" s="4">
        <v>2632</v>
      </c>
    </row>
    <row r="253" ht="45.0" customHeight="true">
      <c r="A253" t="s" s="4">
        <v>1290</v>
      </c>
      <c r="B253" t="s" s="4">
        <v>3462</v>
      </c>
      <c r="C253" t="s" s="4">
        <v>2632</v>
      </c>
      <c r="D253" t="s" s="4">
        <v>2632</v>
      </c>
    </row>
    <row r="254" ht="45.0" customHeight="true">
      <c r="A254" t="s" s="4">
        <v>1292</v>
      </c>
      <c r="B254" t="s" s="4">
        <v>3463</v>
      </c>
      <c r="C254" t="s" s="4">
        <v>2632</v>
      </c>
      <c r="D254" t="s" s="4">
        <v>2632</v>
      </c>
    </row>
    <row r="255" ht="45.0" customHeight="true">
      <c r="A255" t="s" s="4">
        <v>1294</v>
      </c>
      <c r="B255" t="s" s="4">
        <v>3464</v>
      </c>
      <c r="C255" t="s" s="4">
        <v>2632</v>
      </c>
      <c r="D255" t="s" s="4">
        <v>2632</v>
      </c>
    </row>
    <row r="256" ht="45.0" customHeight="true">
      <c r="A256" t="s" s="4">
        <v>1297</v>
      </c>
      <c r="B256" t="s" s="4">
        <v>3465</v>
      </c>
      <c r="C256" t="s" s="4">
        <v>2632</v>
      </c>
      <c r="D256" t="s" s="4">
        <v>2632</v>
      </c>
    </row>
    <row r="257" ht="45.0" customHeight="true">
      <c r="A257" t="s" s="4">
        <v>1299</v>
      </c>
      <c r="B257" t="s" s="4">
        <v>3466</v>
      </c>
      <c r="C257" t="s" s="4">
        <v>2632</v>
      </c>
      <c r="D257" t="s" s="4">
        <v>2632</v>
      </c>
    </row>
    <row r="258" ht="45.0" customHeight="true">
      <c r="A258" t="s" s="4">
        <v>1301</v>
      </c>
      <c r="B258" t="s" s="4">
        <v>3467</v>
      </c>
      <c r="C258" t="s" s="4">
        <v>2632</v>
      </c>
      <c r="D258" t="s" s="4">
        <v>2632</v>
      </c>
    </row>
    <row r="259" ht="45.0" customHeight="true">
      <c r="A259" t="s" s="4">
        <v>1304</v>
      </c>
      <c r="B259" t="s" s="4">
        <v>3468</v>
      </c>
      <c r="C259" t="s" s="4">
        <v>2632</v>
      </c>
      <c r="D259" t="s" s="4">
        <v>2632</v>
      </c>
    </row>
    <row r="260" ht="45.0" customHeight="true">
      <c r="A260" t="s" s="4">
        <v>1306</v>
      </c>
      <c r="B260" t="s" s="4">
        <v>3469</v>
      </c>
      <c r="C260" t="s" s="4">
        <v>2632</v>
      </c>
      <c r="D260" t="s" s="4">
        <v>2632</v>
      </c>
    </row>
    <row r="261" ht="45.0" customHeight="true">
      <c r="A261" t="s" s="4">
        <v>1308</v>
      </c>
      <c r="B261" t="s" s="4">
        <v>3470</v>
      </c>
      <c r="C261" t="s" s="4">
        <v>2632</v>
      </c>
      <c r="D261" t="s" s="4">
        <v>2632</v>
      </c>
    </row>
    <row r="262" ht="45.0" customHeight="true">
      <c r="A262" t="s" s="4">
        <v>1310</v>
      </c>
      <c r="B262" t="s" s="4">
        <v>3471</v>
      </c>
      <c r="C262" t="s" s="4">
        <v>2632</v>
      </c>
      <c r="D262" t="s" s="4">
        <v>2632</v>
      </c>
    </row>
    <row r="263" ht="45.0" customHeight="true">
      <c r="A263" t="s" s="4">
        <v>1313</v>
      </c>
      <c r="B263" t="s" s="4">
        <v>3472</v>
      </c>
      <c r="C263" t="s" s="4">
        <v>2632</v>
      </c>
      <c r="D263" t="s" s="4">
        <v>2632</v>
      </c>
    </row>
    <row r="264" ht="45.0" customHeight="true">
      <c r="A264" t="s" s="4">
        <v>1315</v>
      </c>
      <c r="B264" t="s" s="4">
        <v>3473</v>
      </c>
      <c r="C264" t="s" s="4">
        <v>2632</v>
      </c>
      <c r="D264" t="s" s="4">
        <v>2632</v>
      </c>
    </row>
    <row r="265" ht="45.0" customHeight="true">
      <c r="A265" t="s" s="4">
        <v>1318</v>
      </c>
      <c r="B265" t="s" s="4">
        <v>3474</v>
      </c>
      <c r="C265" t="s" s="4">
        <v>2632</v>
      </c>
      <c r="D265" t="s" s="4">
        <v>2632</v>
      </c>
    </row>
    <row r="266" ht="45.0" customHeight="true">
      <c r="A266" t="s" s="4">
        <v>1322</v>
      </c>
      <c r="B266" t="s" s="4">
        <v>3475</v>
      </c>
      <c r="C266" t="s" s="4">
        <v>2632</v>
      </c>
      <c r="D266" t="s" s="4">
        <v>2632</v>
      </c>
    </row>
    <row r="267" ht="45.0" customHeight="true">
      <c r="A267" t="s" s="4">
        <v>1325</v>
      </c>
      <c r="B267" t="s" s="4">
        <v>3476</v>
      </c>
      <c r="C267" t="s" s="4">
        <v>2632</v>
      </c>
      <c r="D267" t="s" s="4">
        <v>2632</v>
      </c>
    </row>
    <row r="268" ht="45.0" customHeight="true">
      <c r="A268" t="s" s="4">
        <v>1327</v>
      </c>
      <c r="B268" t="s" s="4">
        <v>3477</v>
      </c>
      <c r="C268" t="s" s="4">
        <v>2632</v>
      </c>
      <c r="D268" t="s" s="4">
        <v>2632</v>
      </c>
    </row>
    <row r="269" ht="45.0" customHeight="true">
      <c r="A269" t="s" s="4">
        <v>1329</v>
      </c>
      <c r="B269" t="s" s="4">
        <v>3478</v>
      </c>
      <c r="C269" t="s" s="4">
        <v>2632</v>
      </c>
      <c r="D269" t="s" s="4">
        <v>2632</v>
      </c>
    </row>
    <row r="270" ht="45.0" customHeight="true">
      <c r="A270" t="s" s="4">
        <v>1331</v>
      </c>
      <c r="B270" t="s" s="4">
        <v>3479</v>
      </c>
      <c r="C270" t="s" s="4">
        <v>2632</v>
      </c>
      <c r="D270" t="s" s="4">
        <v>2632</v>
      </c>
    </row>
    <row r="271" ht="45.0" customHeight="true">
      <c r="A271" t="s" s="4">
        <v>1333</v>
      </c>
      <c r="B271" t="s" s="4">
        <v>3480</v>
      </c>
      <c r="C271" t="s" s="4">
        <v>2632</v>
      </c>
      <c r="D271" t="s" s="4">
        <v>2632</v>
      </c>
    </row>
    <row r="272" ht="45.0" customHeight="true">
      <c r="A272" t="s" s="4">
        <v>1335</v>
      </c>
      <c r="B272" t="s" s="4">
        <v>3481</v>
      </c>
      <c r="C272" t="s" s="4">
        <v>2632</v>
      </c>
      <c r="D272" t="s" s="4">
        <v>2632</v>
      </c>
    </row>
    <row r="273" ht="45.0" customHeight="true">
      <c r="A273" t="s" s="4">
        <v>1341</v>
      </c>
      <c r="B273" t="s" s="4">
        <v>3482</v>
      </c>
      <c r="C273" t="s" s="4">
        <v>2632</v>
      </c>
      <c r="D273" t="s" s="4">
        <v>2632</v>
      </c>
    </row>
    <row r="274" ht="45.0" customHeight="true">
      <c r="A274" t="s" s="4">
        <v>1344</v>
      </c>
      <c r="B274" t="s" s="4">
        <v>3483</v>
      </c>
      <c r="C274" t="s" s="4">
        <v>2632</v>
      </c>
      <c r="D274" t="s" s="4">
        <v>2632</v>
      </c>
    </row>
    <row r="275" ht="45.0" customHeight="true">
      <c r="A275" t="s" s="4">
        <v>1348</v>
      </c>
      <c r="B275" t="s" s="4">
        <v>3484</v>
      </c>
      <c r="C275" t="s" s="4">
        <v>2632</v>
      </c>
      <c r="D275" t="s" s="4">
        <v>2632</v>
      </c>
    </row>
    <row r="276" ht="45.0" customHeight="true">
      <c r="A276" t="s" s="4">
        <v>1350</v>
      </c>
      <c r="B276" t="s" s="4">
        <v>3485</v>
      </c>
      <c r="C276" t="s" s="4">
        <v>2632</v>
      </c>
      <c r="D276" t="s" s="4">
        <v>2632</v>
      </c>
    </row>
    <row r="277" ht="45.0" customHeight="true">
      <c r="A277" t="s" s="4">
        <v>1352</v>
      </c>
      <c r="B277" t="s" s="4">
        <v>3486</v>
      </c>
      <c r="C277" t="s" s="4">
        <v>2632</v>
      </c>
      <c r="D277" t="s" s="4">
        <v>2632</v>
      </c>
    </row>
    <row r="278" ht="45.0" customHeight="true">
      <c r="A278" t="s" s="4">
        <v>1354</v>
      </c>
      <c r="B278" t="s" s="4">
        <v>3487</v>
      </c>
      <c r="C278" t="s" s="4">
        <v>2632</v>
      </c>
      <c r="D278" t="s" s="4">
        <v>2632</v>
      </c>
    </row>
    <row r="279" ht="45.0" customHeight="true">
      <c r="A279" t="s" s="4">
        <v>1356</v>
      </c>
      <c r="B279" t="s" s="4">
        <v>3488</v>
      </c>
      <c r="C279" t="s" s="4">
        <v>2632</v>
      </c>
      <c r="D279" t="s" s="4">
        <v>2632</v>
      </c>
    </row>
    <row r="280" ht="45.0" customHeight="true">
      <c r="A280" t="s" s="4">
        <v>1359</v>
      </c>
      <c r="B280" t="s" s="4">
        <v>3489</v>
      </c>
      <c r="C280" t="s" s="4">
        <v>2632</v>
      </c>
      <c r="D280" t="s" s="4">
        <v>2632</v>
      </c>
    </row>
    <row r="281" ht="45.0" customHeight="true">
      <c r="A281" t="s" s="4">
        <v>1361</v>
      </c>
      <c r="B281" t="s" s="4">
        <v>3490</v>
      </c>
      <c r="C281" t="s" s="4">
        <v>2632</v>
      </c>
      <c r="D281" t="s" s="4">
        <v>2632</v>
      </c>
    </row>
    <row r="282" ht="45.0" customHeight="true">
      <c r="A282" t="s" s="4">
        <v>1364</v>
      </c>
      <c r="B282" t="s" s="4">
        <v>3491</v>
      </c>
      <c r="C282" t="s" s="4">
        <v>2632</v>
      </c>
      <c r="D282" t="s" s="4">
        <v>2632</v>
      </c>
    </row>
    <row r="283" ht="45.0" customHeight="true">
      <c r="A283" t="s" s="4">
        <v>1368</v>
      </c>
      <c r="B283" t="s" s="4">
        <v>3492</v>
      </c>
      <c r="C283" t="s" s="4">
        <v>2632</v>
      </c>
      <c r="D283" t="s" s="4">
        <v>2632</v>
      </c>
    </row>
    <row r="284" ht="45.0" customHeight="true">
      <c r="A284" t="s" s="4">
        <v>1372</v>
      </c>
      <c r="B284" t="s" s="4">
        <v>3493</v>
      </c>
      <c r="C284" t="s" s="4">
        <v>2632</v>
      </c>
      <c r="D284" t="s" s="4">
        <v>2632</v>
      </c>
    </row>
    <row r="285" ht="45.0" customHeight="true">
      <c r="A285" t="s" s="4">
        <v>1375</v>
      </c>
      <c r="B285" t="s" s="4">
        <v>3494</v>
      </c>
      <c r="C285" t="s" s="4">
        <v>2632</v>
      </c>
      <c r="D285" t="s" s="4">
        <v>2632</v>
      </c>
    </row>
    <row r="286" ht="45.0" customHeight="true">
      <c r="A286" t="s" s="4">
        <v>1377</v>
      </c>
      <c r="B286" t="s" s="4">
        <v>3495</v>
      </c>
      <c r="C286" t="s" s="4">
        <v>2632</v>
      </c>
      <c r="D286" t="s" s="4">
        <v>2632</v>
      </c>
    </row>
    <row r="287" ht="45.0" customHeight="true">
      <c r="A287" t="s" s="4">
        <v>1379</v>
      </c>
      <c r="B287" t="s" s="4">
        <v>3496</v>
      </c>
      <c r="C287" t="s" s="4">
        <v>2632</v>
      </c>
      <c r="D287" t="s" s="4">
        <v>2632</v>
      </c>
    </row>
    <row r="288" ht="45.0" customHeight="true">
      <c r="A288" t="s" s="4">
        <v>1381</v>
      </c>
      <c r="B288" t="s" s="4">
        <v>3497</v>
      </c>
      <c r="C288" t="s" s="4">
        <v>2632</v>
      </c>
      <c r="D288" t="s" s="4">
        <v>2632</v>
      </c>
    </row>
    <row r="289" ht="45.0" customHeight="true">
      <c r="A289" t="s" s="4">
        <v>1383</v>
      </c>
      <c r="B289" t="s" s="4">
        <v>3498</v>
      </c>
      <c r="C289" t="s" s="4">
        <v>2632</v>
      </c>
      <c r="D289" t="s" s="4">
        <v>2632</v>
      </c>
    </row>
    <row r="290" ht="45.0" customHeight="true">
      <c r="A290" t="s" s="4">
        <v>1387</v>
      </c>
      <c r="B290" t="s" s="4">
        <v>3499</v>
      </c>
      <c r="C290" t="s" s="4">
        <v>2632</v>
      </c>
      <c r="D290" t="s" s="4">
        <v>2632</v>
      </c>
    </row>
    <row r="291" ht="45.0" customHeight="true">
      <c r="A291" t="s" s="4">
        <v>1390</v>
      </c>
      <c r="B291" t="s" s="4">
        <v>3500</v>
      </c>
      <c r="C291" t="s" s="4">
        <v>2632</v>
      </c>
      <c r="D291" t="s" s="4">
        <v>2632</v>
      </c>
    </row>
    <row r="292" ht="45.0" customHeight="true">
      <c r="A292" t="s" s="4">
        <v>1392</v>
      </c>
      <c r="B292" t="s" s="4">
        <v>3501</v>
      </c>
      <c r="C292" t="s" s="4">
        <v>2632</v>
      </c>
      <c r="D292" t="s" s="4">
        <v>2632</v>
      </c>
    </row>
    <row r="293" ht="45.0" customHeight="true">
      <c r="A293" t="s" s="4">
        <v>1395</v>
      </c>
      <c r="B293" t="s" s="4">
        <v>3502</v>
      </c>
      <c r="C293" t="s" s="4">
        <v>2632</v>
      </c>
      <c r="D293" t="s" s="4">
        <v>2632</v>
      </c>
    </row>
    <row r="294" ht="45.0" customHeight="true">
      <c r="A294" t="s" s="4">
        <v>1397</v>
      </c>
      <c r="B294" t="s" s="4">
        <v>3503</v>
      </c>
      <c r="C294" t="s" s="4">
        <v>2632</v>
      </c>
      <c r="D294" t="s" s="4">
        <v>2632</v>
      </c>
    </row>
    <row r="295" ht="45.0" customHeight="true">
      <c r="A295" t="s" s="4">
        <v>1399</v>
      </c>
      <c r="B295" t="s" s="4">
        <v>3504</v>
      </c>
      <c r="C295" t="s" s="4">
        <v>2632</v>
      </c>
      <c r="D295" t="s" s="4">
        <v>2632</v>
      </c>
    </row>
    <row r="296" ht="45.0" customHeight="true">
      <c r="A296" t="s" s="4">
        <v>1402</v>
      </c>
      <c r="B296" t="s" s="4">
        <v>3505</v>
      </c>
      <c r="C296" t="s" s="4">
        <v>2632</v>
      </c>
      <c r="D296" t="s" s="4">
        <v>2632</v>
      </c>
    </row>
    <row r="297" ht="45.0" customHeight="true">
      <c r="A297" t="s" s="4">
        <v>1404</v>
      </c>
      <c r="B297" t="s" s="4">
        <v>3506</v>
      </c>
      <c r="C297" t="s" s="4">
        <v>2632</v>
      </c>
      <c r="D297" t="s" s="4">
        <v>2632</v>
      </c>
    </row>
    <row r="298" ht="45.0" customHeight="true">
      <c r="A298" t="s" s="4">
        <v>1406</v>
      </c>
      <c r="B298" t="s" s="4">
        <v>3507</v>
      </c>
      <c r="C298" t="s" s="4">
        <v>2632</v>
      </c>
      <c r="D298" t="s" s="4">
        <v>2632</v>
      </c>
    </row>
    <row r="299" ht="45.0" customHeight="true">
      <c r="A299" t="s" s="4">
        <v>1409</v>
      </c>
      <c r="B299" t="s" s="4">
        <v>3508</v>
      </c>
      <c r="C299" t="s" s="4">
        <v>2632</v>
      </c>
      <c r="D299" t="s" s="4">
        <v>2632</v>
      </c>
    </row>
    <row r="300" ht="45.0" customHeight="true">
      <c r="A300" t="s" s="4">
        <v>1413</v>
      </c>
      <c r="B300" t="s" s="4">
        <v>3509</v>
      </c>
      <c r="C300" t="s" s="4">
        <v>2632</v>
      </c>
      <c r="D300" t="s" s="4">
        <v>2632</v>
      </c>
    </row>
    <row r="301" ht="45.0" customHeight="true">
      <c r="A301" t="s" s="4">
        <v>1417</v>
      </c>
      <c r="B301" t="s" s="4">
        <v>3510</v>
      </c>
      <c r="C301" t="s" s="4">
        <v>2632</v>
      </c>
      <c r="D301" t="s" s="4">
        <v>2632</v>
      </c>
    </row>
    <row r="302" ht="45.0" customHeight="true">
      <c r="A302" t="s" s="4">
        <v>1419</v>
      </c>
      <c r="B302" t="s" s="4">
        <v>3511</v>
      </c>
      <c r="C302" t="s" s="4">
        <v>2632</v>
      </c>
      <c r="D302" t="s" s="4">
        <v>2632</v>
      </c>
    </row>
    <row r="303" ht="45.0" customHeight="true">
      <c r="A303" t="s" s="4">
        <v>1421</v>
      </c>
      <c r="B303" t="s" s="4">
        <v>3512</v>
      </c>
      <c r="C303" t="s" s="4">
        <v>2632</v>
      </c>
      <c r="D303" t="s" s="4">
        <v>2632</v>
      </c>
    </row>
    <row r="304" ht="45.0" customHeight="true">
      <c r="A304" t="s" s="4">
        <v>1423</v>
      </c>
      <c r="B304" t="s" s="4">
        <v>3513</v>
      </c>
      <c r="C304" t="s" s="4">
        <v>2632</v>
      </c>
      <c r="D304" t="s" s="4">
        <v>2632</v>
      </c>
    </row>
    <row r="305" ht="45.0" customHeight="true">
      <c r="A305" t="s" s="4">
        <v>1425</v>
      </c>
      <c r="B305" t="s" s="4">
        <v>3514</v>
      </c>
      <c r="C305" t="s" s="4">
        <v>2632</v>
      </c>
      <c r="D305" t="s" s="4">
        <v>2632</v>
      </c>
    </row>
    <row r="306" ht="45.0" customHeight="true">
      <c r="A306" t="s" s="4">
        <v>1427</v>
      </c>
      <c r="B306" t="s" s="4">
        <v>3515</v>
      </c>
      <c r="C306" t="s" s="4">
        <v>2632</v>
      </c>
      <c r="D306" t="s" s="4">
        <v>2632</v>
      </c>
    </row>
    <row r="307" ht="45.0" customHeight="true">
      <c r="A307" t="s" s="4">
        <v>1429</v>
      </c>
      <c r="B307" t="s" s="4">
        <v>3516</v>
      </c>
      <c r="C307" t="s" s="4">
        <v>2632</v>
      </c>
      <c r="D307" t="s" s="4">
        <v>2632</v>
      </c>
    </row>
    <row r="308" ht="45.0" customHeight="true">
      <c r="A308" t="s" s="4">
        <v>1431</v>
      </c>
      <c r="B308" t="s" s="4">
        <v>3517</v>
      </c>
      <c r="C308" t="s" s="4">
        <v>2632</v>
      </c>
      <c r="D308" t="s" s="4">
        <v>2632</v>
      </c>
    </row>
    <row r="309" ht="45.0" customHeight="true">
      <c r="A309" t="s" s="4">
        <v>1434</v>
      </c>
      <c r="B309" t="s" s="4">
        <v>3518</v>
      </c>
      <c r="C309" t="s" s="4">
        <v>2632</v>
      </c>
      <c r="D309" t="s" s="4">
        <v>2632</v>
      </c>
    </row>
    <row r="310" ht="45.0" customHeight="true">
      <c r="A310" t="s" s="4">
        <v>1437</v>
      </c>
      <c r="B310" t="s" s="4">
        <v>3519</v>
      </c>
      <c r="C310" t="s" s="4">
        <v>2632</v>
      </c>
      <c r="D310" t="s" s="4">
        <v>2632</v>
      </c>
    </row>
    <row r="311" ht="45.0" customHeight="true">
      <c r="A311" t="s" s="4">
        <v>1439</v>
      </c>
      <c r="B311" t="s" s="4">
        <v>3520</v>
      </c>
      <c r="C311" t="s" s="4">
        <v>2632</v>
      </c>
      <c r="D311" t="s" s="4">
        <v>2632</v>
      </c>
    </row>
    <row r="312" ht="45.0" customHeight="true">
      <c r="A312" t="s" s="4">
        <v>1441</v>
      </c>
      <c r="B312" t="s" s="4">
        <v>3521</v>
      </c>
      <c r="C312" t="s" s="4">
        <v>2632</v>
      </c>
      <c r="D312" t="s" s="4">
        <v>2632</v>
      </c>
    </row>
    <row r="313" ht="45.0" customHeight="true">
      <c r="A313" t="s" s="4">
        <v>1451</v>
      </c>
      <c r="B313" t="s" s="4">
        <v>3522</v>
      </c>
      <c r="C313" t="s" s="4">
        <v>2942</v>
      </c>
      <c r="D313" t="s" s="4">
        <v>2944</v>
      </c>
    </row>
    <row r="314" ht="45.0" customHeight="true">
      <c r="A314" t="s" s="4">
        <v>1460</v>
      </c>
      <c r="B314" t="s" s="4">
        <v>3523</v>
      </c>
      <c r="C314" t="s" s="4">
        <v>2942</v>
      </c>
      <c r="D314" t="s" s="4">
        <v>2944</v>
      </c>
    </row>
    <row r="315" ht="45.0" customHeight="true">
      <c r="A315" t="s" s="4">
        <v>1467</v>
      </c>
      <c r="B315" t="s" s="4">
        <v>3524</v>
      </c>
      <c r="C315" t="s" s="4">
        <v>2942</v>
      </c>
      <c r="D315" t="s" s="4">
        <v>2944</v>
      </c>
    </row>
    <row r="316" ht="45.0" customHeight="true">
      <c r="A316" t="s" s="4">
        <v>1476</v>
      </c>
      <c r="B316" t="s" s="4">
        <v>3525</v>
      </c>
      <c r="C316" t="s" s="4">
        <v>2942</v>
      </c>
      <c r="D316" t="s" s="4">
        <v>2944</v>
      </c>
    </row>
    <row r="317" ht="45.0" customHeight="true">
      <c r="A317" t="s" s="4">
        <v>1485</v>
      </c>
      <c r="B317" t="s" s="4">
        <v>3526</v>
      </c>
      <c r="C317" t="s" s="4">
        <v>2942</v>
      </c>
      <c r="D317" t="s" s="4">
        <v>2944</v>
      </c>
    </row>
    <row r="318" ht="45.0" customHeight="true">
      <c r="A318" t="s" s="4">
        <v>1493</v>
      </c>
      <c r="B318" t="s" s="4">
        <v>3527</v>
      </c>
      <c r="C318" t="s" s="4">
        <v>2942</v>
      </c>
      <c r="D318" t="s" s="4">
        <v>2944</v>
      </c>
    </row>
    <row r="319" ht="45.0" customHeight="true">
      <c r="A319" t="s" s="4">
        <v>1502</v>
      </c>
      <c r="B319" t="s" s="4">
        <v>3528</v>
      </c>
      <c r="C319" t="s" s="4">
        <v>2942</v>
      </c>
      <c r="D319" t="s" s="4">
        <v>2944</v>
      </c>
    </row>
    <row r="320" ht="45.0" customHeight="true">
      <c r="A320" t="s" s="4">
        <v>1509</v>
      </c>
      <c r="B320" t="s" s="4">
        <v>3529</v>
      </c>
      <c r="C320" t="s" s="4">
        <v>2942</v>
      </c>
      <c r="D320" t="s" s="4">
        <v>2944</v>
      </c>
    </row>
    <row r="321" ht="45.0" customHeight="true">
      <c r="A321" t="s" s="4">
        <v>1515</v>
      </c>
      <c r="B321" t="s" s="4">
        <v>3530</v>
      </c>
      <c r="C321" t="s" s="4">
        <v>2942</v>
      </c>
      <c r="D321" t="s" s="4">
        <v>2944</v>
      </c>
    </row>
    <row r="322" ht="45.0" customHeight="true">
      <c r="A322" t="s" s="4">
        <v>1521</v>
      </c>
      <c r="B322" t="s" s="4">
        <v>3531</v>
      </c>
      <c r="C322" t="s" s="4">
        <v>2942</v>
      </c>
      <c r="D322" t="s" s="4">
        <v>2944</v>
      </c>
    </row>
    <row r="323" ht="45.0" customHeight="true">
      <c r="A323" t="s" s="4">
        <v>1529</v>
      </c>
      <c r="B323" t="s" s="4">
        <v>3532</v>
      </c>
      <c r="C323" t="s" s="4">
        <v>2942</v>
      </c>
      <c r="D323" t="s" s="4">
        <v>2944</v>
      </c>
    </row>
    <row r="324" ht="45.0" customHeight="true">
      <c r="A324" t="s" s="4">
        <v>1535</v>
      </c>
      <c r="B324" t="s" s="4">
        <v>3533</v>
      </c>
      <c r="C324" t="s" s="4">
        <v>2942</v>
      </c>
      <c r="D324" t="s" s="4">
        <v>2944</v>
      </c>
    </row>
    <row r="325" ht="45.0" customHeight="true">
      <c r="A325" t="s" s="4">
        <v>1540</v>
      </c>
      <c r="B325" t="s" s="4">
        <v>3534</v>
      </c>
      <c r="C325" t="s" s="4">
        <v>2942</v>
      </c>
      <c r="D325" t="s" s="4">
        <v>2944</v>
      </c>
    </row>
    <row r="326" ht="45.0" customHeight="true">
      <c r="A326" t="s" s="4">
        <v>1546</v>
      </c>
      <c r="B326" t="s" s="4">
        <v>3535</v>
      </c>
      <c r="C326" t="s" s="4">
        <v>2942</v>
      </c>
      <c r="D326" t="s" s="4">
        <v>2944</v>
      </c>
    </row>
    <row r="327" ht="45.0" customHeight="true">
      <c r="A327" t="s" s="4">
        <v>1553</v>
      </c>
      <c r="B327" t="s" s="4">
        <v>3536</v>
      </c>
      <c r="C327" t="s" s="4">
        <v>2942</v>
      </c>
      <c r="D327" t="s" s="4">
        <v>2944</v>
      </c>
    </row>
    <row r="328" ht="45.0" customHeight="true">
      <c r="A328" t="s" s="4">
        <v>1559</v>
      </c>
      <c r="B328" t="s" s="4">
        <v>3537</v>
      </c>
      <c r="C328" t="s" s="4">
        <v>2942</v>
      </c>
      <c r="D328" t="s" s="4">
        <v>2944</v>
      </c>
    </row>
    <row r="329" ht="45.0" customHeight="true">
      <c r="A329" t="s" s="4">
        <v>1567</v>
      </c>
      <c r="B329" t="s" s="4">
        <v>3538</v>
      </c>
      <c r="C329" t="s" s="4">
        <v>2942</v>
      </c>
      <c r="D329" t="s" s="4">
        <v>2944</v>
      </c>
    </row>
    <row r="330" ht="45.0" customHeight="true">
      <c r="A330" t="s" s="4">
        <v>1573</v>
      </c>
      <c r="B330" t="s" s="4">
        <v>3539</v>
      </c>
      <c r="C330" t="s" s="4">
        <v>2942</v>
      </c>
      <c r="D330" t="s" s="4">
        <v>2944</v>
      </c>
    </row>
    <row r="331" ht="45.0" customHeight="true">
      <c r="A331" t="s" s="4">
        <v>1579</v>
      </c>
      <c r="B331" t="s" s="4">
        <v>3540</v>
      </c>
      <c r="C331" t="s" s="4">
        <v>2942</v>
      </c>
      <c r="D331" t="s" s="4">
        <v>2944</v>
      </c>
    </row>
    <row r="332" ht="45.0" customHeight="true">
      <c r="A332" t="s" s="4">
        <v>1587</v>
      </c>
      <c r="B332" t="s" s="4">
        <v>3541</v>
      </c>
      <c r="C332" t="s" s="4">
        <v>2942</v>
      </c>
      <c r="D332" t="s" s="4">
        <v>2944</v>
      </c>
    </row>
    <row r="333" ht="45.0" customHeight="true">
      <c r="A333" t="s" s="4">
        <v>1592</v>
      </c>
      <c r="B333" t="s" s="4">
        <v>3542</v>
      </c>
      <c r="C333" t="s" s="4">
        <v>2942</v>
      </c>
      <c r="D333" t="s" s="4">
        <v>2944</v>
      </c>
    </row>
    <row r="334" ht="45.0" customHeight="true">
      <c r="A334" t="s" s="4">
        <v>1598</v>
      </c>
      <c r="B334" t="s" s="4">
        <v>3543</v>
      </c>
      <c r="C334" t="s" s="4">
        <v>2942</v>
      </c>
      <c r="D334" t="s" s="4">
        <v>2944</v>
      </c>
    </row>
    <row r="335" ht="45.0" customHeight="true">
      <c r="A335" t="s" s="4">
        <v>1605</v>
      </c>
      <c r="B335" t="s" s="4">
        <v>3544</v>
      </c>
      <c r="C335" t="s" s="4">
        <v>2942</v>
      </c>
      <c r="D335" t="s" s="4">
        <v>2944</v>
      </c>
    </row>
    <row r="336" ht="45.0" customHeight="true">
      <c r="A336" t="s" s="4">
        <v>1612</v>
      </c>
      <c r="B336" t="s" s="4">
        <v>3545</v>
      </c>
      <c r="C336" t="s" s="4">
        <v>2942</v>
      </c>
      <c r="D336" t="s" s="4">
        <v>2944</v>
      </c>
    </row>
    <row r="337" ht="45.0" customHeight="true">
      <c r="A337" t="s" s="4">
        <v>1616</v>
      </c>
      <c r="B337" t="s" s="4">
        <v>3546</v>
      </c>
      <c r="C337" t="s" s="4">
        <v>2942</v>
      </c>
      <c r="D337" t="s" s="4">
        <v>2944</v>
      </c>
    </row>
    <row r="338" ht="45.0" customHeight="true">
      <c r="A338" t="s" s="4">
        <v>1624</v>
      </c>
      <c r="B338" t="s" s="4">
        <v>3547</v>
      </c>
      <c r="C338" t="s" s="4">
        <v>2942</v>
      </c>
      <c r="D338" t="s" s="4">
        <v>2944</v>
      </c>
    </row>
    <row r="339" ht="45.0" customHeight="true">
      <c r="A339" t="s" s="4">
        <v>1629</v>
      </c>
      <c r="B339" t="s" s="4">
        <v>3548</v>
      </c>
      <c r="C339" t="s" s="4">
        <v>2942</v>
      </c>
      <c r="D339" t="s" s="4">
        <v>2944</v>
      </c>
    </row>
    <row r="340" ht="45.0" customHeight="true">
      <c r="A340" t="s" s="4">
        <v>1634</v>
      </c>
      <c r="B340" t="s" s="4">
        <v>3549</v>
      </c>
      <c r="C340" t="s" s="4">
        <v>2942</v>
      </c>
      <c r="D340" t="s" s="4">
        <v>2944</v>
      </c>
    </row>
    <row r="341" ht="45.0" customHeight="true">
      <c r="A341" t="s" s="4">
        <v>1640</v>
      </c>
      <c r="B341" t="s" s="4">
        <v>3550</v>
      </c>
      <c r="C341" t="s" s="4">
        <v>2942</v>
      </c>
      <c r="D341" t="s" s="4">
        <v>2944</v>
      </c>
    </row>
    <row r="342" ht="45.0" customHeight="true">
      <c r="A342" t="s" s="4">
        <v>1647</v>
      </c>
      <c r="B342" t="s" s="4">
        <v>3551</v>
      </c>
      <c r="C342" t="s" s="4">
        <v>2942</v>
      </c>
      <c r="D342" t="s" s="4">
        <v>2944</v>
      </c>
    </row>
    <row r="343" ht="45.0" customHeight="true">
      <c r="A343" t="s" s="4">
        <v>1651</v>
      </c>
      <c r="B343" t="s" s="4">
        <v>3552</v>
      </c>
      <c r="C343" t="s" s="4">
        <v>2942</v>
      </c>
      <c r="D343" t="s" s="4">
        <v>2944</v>
      </c>
    </row>
    <row r="344" ht="45.0" customHeight="true">
      <c r="A344" t="s" s="4">
        <v>1658</v>
      </c>
      <c r="B344" t="s" s="4">
        <v>3553</v>
      </c>
      <c r="C344" t="s" s="4">
        <v>2942</v>
      </c>
      <c r="D344" t="s" s="4">
        <v>2944</v>
      </c>
    </row>
    <row r="345" ht="45.0" customHeight="true">
      <c r="A345" t="s" s="4">
        <v>1664</v>
      </c>
      <c r="B345" t="s" s="4">
        <v>3554</v>
      </c>
      <c r="C345" t="s" s="4">
        <v>2942</v>
      </c>
      <c r="D345" t="s" s="4">
        <v>2944</v>
      </c>
    </row>
    <row r="346" ht="45.0" customHeight="true">
      <c r="A346" t="s" s="4">
        <v>1670</v>
      </c>
      <c r="B346" t="s" s="4">
        <v>3555</v>
      </c>
      <c r="C346" t="s" s="4">
        <v>2942</v>
      </c>
      <c r="D346" t="s" s="4">
        <v>2944</v>
      </c>
    </row>
    <row r="347" ht="45.0" customHeight="true">
      <c r="A347" t="s" s="4">
        <v>1676</v>
      </c>
      <c r="B347" t="s" s="4">
        <v>3556</v>
      </c>
      <c r="C347" t="s" s="4">
        <v>2942</v>
      </c>
      <c r="D347" t="s" s="4">
        <v>2944</v>
      </c>
    </row>
    <row r="348" ht="45.0" customHeight="true">
      <c r="A348" t="s" s="4">
        <v>1681</v>
      </c>
      <c r="B348" t="s" s="4">
        <v>3557</v>
      </c>
      <c r="C348" t="s" s="4">
        <v>2942</v>
      </c>
      <c r="D348" t="s" s="4">
        <v>2944</v>
      </c>
    </row>
    <row r="349" ht="45.0" customHeight="true">
      <c r="A349" t="s" s="4">
        <v>1685</v>
      </c>
      <c r="B349" t="s" s="4">
        <v>3558</v>
      </c>
      <c r="C349" t="s" s="4">
        <v>2942</v>
      </c>
      <c r="D349" t="s" s="4">
        <v>2944</v>
      </c>
    </row>
    <row r="350" ht="45.0" customHeight="true">
      <c r="A350" t="s" s="4">
        <v>1693</v>
      </c>
      <c r="B350" t="s" s="4">
        <v>3559</v>
      </c>
      <c r="C350" t="s" s="4">
        <v>2942</v>
      </c>
      <c r="D350" t="s" s="4">
        <v>2944</v>
      </c>
    </row>
    <row r="351" ht="45.0" customHeight="true">
      <c r="A351" t="s" s="4">
        <v>1698</v>
      </c>
      <c r="B351" t="s" s="4">
        <v>3560</v>
      </c>
      <c r="C351" t="s" s="4">
        <v>2942</v>
      </c>
      <c r="D351" t="s" s="4">
        <v>2944</v>
      </c>
    </row>
    <row r="352" ht="45.0" customHeight="true">
      <c r="A352" t="s" s="4">
        <v>1705</v>
      </c>
      <c r="B352" t="s" s="4">
        <v>3561</v>
      </c>
      <c r="C352" t="s" s="4">
        <v>2942</v>
      </c>
      <c r="D352" t="s" s="4">
        <v>2944</v>
      </c>
    </row>
    <row r="353" ht="45.0" customHeight="true">
      <c r="A353" t="s" s="4">
        <v>1711</v>
      </c>
      <c r="B353" t="s" s="4">
        <v>3562</v>
      </c>
      <c r="C353" t="s" s="4">
        <v>2942</v>
      </c>
      <c r="D353" t="s" s="4">
        <v>2944</v>
      </c>
    </row>
    <row r="354" ht="45.0" customHeight="true">
      <c r="A354" t="s" s="4">
        <v>1717</v>
      </c>
      <c r="B354" t="s" s="4">
        <v>3563</v>
      </c>
      <c r="C354" t="s" s="4">
        <v>2942</v>
      </c>
      <c r="D354" t="s" s="4">
        <v>2944</v>
      </c>
    </row>
    <row r="355" ht="45.0" customHeight="true">
      <c r="A355" t="s" s="4">
        <v>1724</v>
      </c>
      <c r="B355" t="s" s="4">
        <v>3564</v>
      </c>
      <c r="C355" t="s" s="4">
        <v>2942</v>
      </c>
      <c r="D355" t="s" s="4">
        <v>2944</v>
      </c>
    </row>
    <row r="356" ht="45.0" customHeight="true">
      <c r="A356" t="s" s="4">
        <v>1730</v>
      </c>
      <c r="B356" t="s" s="4">
        <v>3565</v>
      </c>
      <c r="C356" t="s" s="4">
        <v>2942</v>
      </c>
      <c r="D356" t="s" s="4">
        <v>2944</v>
      </c>
    </row>
    <row r="357" ht="45.0" customHeight="true">
      <c r="A357" t="s" s="4">
        <v>1739</v>
      </c>
      <c r="B357" t="s" s="4">
        <v>3566</v>
      </c>
      <c r="C357" t="s" s="4">
        <v>2942</v>
      </c>
      <c r="D357" t="s" s="4">
        <v>2944</v>
      </c>
    </row>
    <row r="358" ht="45.0" customHeight="true">
      <c r="A358" t="s" s="4">
        <v>1743</v>
      </c>
      <c r="B358" t="s" s="4">
        <v>3567</v>
      </c>
      <c r="C358" t="s" s="4">
        <v>2942</v>
      </c>
      <c r="D358" t="s" s="4">
        <v>2944</v>
      </c>
    </row>
    <row r="359" ht="45.0" customHeight="true">
      <c r="A359" t="s" s="4">
        <v>1748</v>
      </c>
      <c r="B359" t="s" s="4">
        <v>3568</v>
      </c>
      <c r="C359" t="s" s="4">
        <v>2942</v>
      </c>
      <c r="D359" t="s" s="4">
        <v>2944</v>
      </c>
    </row>
    <row r="360" ht="45.0" customHeight="true">
      <c r="A360" t="s" s="4">
        <v>1751</v>
      </c>
      <c r="B360" t="s" s="4">
        <v>3569</v>
      </c>
      <c r="C360" t="s" s="4">
        <v>2942</v>
      </c>
      <c r="D360" t="s" s="4">
        <v>2944</v>
      </c>
    </row>
    <row r="361" ht="45.0" customHeight="true">
      <c r="A361" t="s" s="4">
        <v>1758</v>
      </c>
      <c r="B361" t="s" s="4">
        <v>3570</v>
      </c>
      <c r="C361" t="s" s="4">
        <v>2942</v>
      </c>
      <c r="D361" t="s" s="4">
        <v>2944</v>
      </c>
    </row>
    <row r="362" ht="45.0" customHeight="true">
      <c r="A362" t="s" s="4">
        <v>1763</v>
      </c>
      <c r="B362" t="s" s="4">
        <v>3571</v>
      </c>
      <c r="C362" t="s" s="4">
        <v>2942</v>
      </c>
      <c r="D362" t="s" s="4">
        <v>2944</v>
      </c>
    </row>
    <row r="363" ht="45.0" customHeight="true">
      <c r="A363" t="s" s="4">
        <v>1769</v>
      </c>
      <c r="B363" t="s" s="4">
        <v>3572</v>
      </c>
      <c r="C363" t="s" s="4">
        <v>2942</v>
      </c>
      <c r="D363" t="s" s="4">
        <v>2944</v>
      </c>
    </row>
    <row r="364" ht="45.0" customHeight="true">
      <c r="A364" t="s" s="4">
        <v>1777</v>
      </c>
      <c r="B364" t="s" s="4">
        <v>3573</v>
      </c>
      <c r="C364" t="s" s="4">
        <v>2942</v>
      </c>
      <c r="D364" t="s" s="4">
        <v>2944</v>
      </c>
    </row>
    <row r="365" ht="45.0" customHeight="true">
      <c r="A365" t="s" s="4">
        <v>1782</v>
      </c>
      <c r="B365" t="s" s="4">
        <v>3574</v>
      </c>
      <c r="C365" t="s" s="4">
        <v>2942</v>
      </c>
      <c r="D365" t="s" s="4">
        <v>2944</v>
      </c>
    </row>
    <row r="366" ht="45.0" customHeight="true">
      <c r="A366" t="s" s="4">
        <v>1786</v>
      </c>
      <c r="B366" t="s" s="4">
        <v>3575</v>
      </c>
      <c r="C366" t="s" s="4">
        <v>2942</v>
      </c>
      <c r="D366" t="s" s="4">
        <v>2944</v>
      </c>
    </row>
    <row r="367" ht="45.0" customHeight="true">
      <c r="A367" t="s" s="4">
        <v>1791</v>
      </c>
      <c r="B367" t="s" s="4">
        <v>3576</v>
      </c>
      <c r="C367" t="s" s="4">
        <v>2942</v>
      </c>
      <c r="D367" t="s" s="4">
        <v>2944</v>
      </c>
    </row>
    <row r="368" ht="45.0" customHeight="true">
      <c r="A368" t="s" s="4">
        <v>1795</v>
      </c>
      <c r="B368" t="s" s="4">
        <v>3577</v>
      </c>
      <c r="C368" t="s" s="4">
        <v>2942</v>
      </c>
      <c r="D368" t="s" s="4">
        <v>2944</v>
      </c>
    </row>
    <row r="369" ht="45.0" customHeight="true">
      <c r="A369" t="s" s="4">
        <v>1799</v>
      </c>
      <c r="B369" t="s" s="4">
        <v>3578</v>
      </c>
      <c r="C369" t="s" s="4">
        <v>2942</v>
      </c>
      <c r="D369" t="s" s="4">
        <v>2944</v>
      </c>
    </row>
    <row r="370" ht="45.0" customHeight="true">
      <c r="A370" t="s" s="4">
        <v>1805</v>
      </c>
      <c r="B370" t="s" s="4">
        <v>3579</v>
      </c>
      <c r="C370" t="s" s="4">
        <v>2942</v>
      </c>
      <c r="D370" t="s" s="4">
        <v>2944</v>
      </c>
    </row>
    <row r="371" ht="45.0" customHeight="true">
      <c r="A371" t="s" s="4">
        <v>1811</v>
      </c>
      <c r="B371" t="s" s="4">
        <v>3580</v>
      </c>
      <c r="C371" t="s" s="4">
        <v>2942</v>
      </c>
      <c r="D371" t="s" s="4">
        <v>2944</v>
      </c>
    </row>
    <row r="372" ht="45.0" customHeight="true">
      <c r="A372" t="s" s="4">
        <v>1817</v>
      </c>
      <c r="B372" t="s" s="4">
        <v>3581</v>
      </c>
      <c r="C372" t="s" s="4">
        <v>2942</v>
      </c>
      <c r="D372" t="s" s="4">
        <v>2944</v>
      </c>
    </row>
    <row r="373" ht="45.0" customHeight="true">
      <c r="A373" t="s" s="4">
        <v>1821</v>
      </c>
      <c r="B373" t="s" s="4">
        <v>3582</v>
      </c>
      <c r="C373" t="s" s="4">
        <v>2942</v>
      </c>
      <c r="D373" t="s" s="4">
        <v>2944</v>
      </c>
    </row>
    <row r="374" ht="45.0" customHeight="true">
      <c r="A374" t="s" s="4">
        <v>1826</v>
      </c>
      <c r="B374" t="s" s="4">
        <v>3583</v>
      </c>
      <c r="C374" t="s" s="4">
        <v>2942</v>
      </c>
      <c r="D374" t="s" s="4">
        <v>2944</v>
      </c>
    </row>
    <row r="375" ht="45.0" customHeight="true">
      <c r="A375" t="s" s="4">
        <v>1832</v>
      </c>
      <c r="B375" t="s" s="4">
        <v>3584</v>
      </c>
      <c r="C375" t="s" s="4">
        <v>2942</v>
      </c>
      <c r="D375" t="s" s="4">
        <v>2944</v>
      </c>
    </row>
    <row r="376" ht="45.0" customHeight="true">
      <c r="A376" t="s" s="4">
        <v>1836</v>
      </c>
      <c r="B376" t="s" s="4">
        <v>3585</v>
      </c>
      <c r="C376" t="s" s="4">
        <v>2942</v>
      </c>
      <c r="D376" t="s" s="4">
        <v>2944</v>
      </c>
    </row>
    <row r="377" ht="45.0" customHeight="true">
      <c r="A377" t="s" s="4">
        <v>1842</v>
      </c>
      <c r="B377" t="s" s="4">
        <v>3586</v>
      </c>
      <c r="C377" t="s" s="4">
        <v>2942</v>
      </c>
      <c r="D377" t="s" s="4">
        <v>2944</v>
      </c>
    </row>
    <row r="378" ht="45.0" customHeight="true">
      <c r="A378" t="s" s="4">
        <v>1848</v>
      </c>
      <c r="B378" t="s" s="4">
        <v>3587</v>
      </c>
      <c r="C378" t="s" s="4">
        <v>2942</v>
      </c>
      <c r="D378" t="s" s="4">
        <v>2944</v>
      </c>
    </row>
    <row r="379" ht="45.0" customHeight="true">
      <c r="A379" t="s" s="4">
        <v>1851</v>
      </c>
      <c r="B379" t="s" s="4">
        <v>3588</v>
      </c>
      <c r="C379" t="s" s="4">
        <v>2942</v>
      </c>
      <c r="D379" t="s" s="4">
        <v>2944</v>
      </c>
    </row>
    <row r="380" ht="45.0" customHeight="true">
      <c r="A380" t="s" s="4">
        <v>1856</v>
      </c>
      <c r="B380" t="s" s="4">
        <v>3589</v>
      </c>
      <c r="C380" t="s" s="4">
        <v>2942</v>
      </c>
      <c r="D380" t="s" s="4">
        <v>2944</v>
      </c>
    </row>
    <row r="381" ht="45.0" customHeight="true">
      <c r="A381" t="s" s="4">
        <v>1862</v>
      </c>
      <c r="B381" t="s" s="4">
        <v>3590</v>
      </c>
      <c r="C381" t="s" s="4">
        <v>2942</v>
      </c>
      <c r="D381" t="s" s="4">
        <v>2944</v>
      </c>
    </row>
    <row r="382" ht="45.0" customHeight="true">
      <c r="A382" t="s" s="4">
        <v>1869</v>
      </c>
      <c r="B382" t="s" s="4">
        <v>3591</v>
      </c>
      <c r="C382" t="s" s="4">
        <v>2942</v>
      </c>
      <c r="D382" t="s" s="4">
        <v>2944</v>
      </c>
    </row>
    <row r="383" ht="45.0" customHeight="true">
      <c r="A383" t="s" s="4">
        <v>1874</v>
      </c>
      <c r="B383" t="s" s="4">
        <v>3592</v>
      </c>
      <c r="C383" t="s" s="4">
        <v>2942</v>
      </c>
      <c r="D383" t="s" s="4">
        <v>2944</v>
      </c>
    </row>
    <row r="384" ht="45.0" customHeight="true">
      <c r="A384" t="s" s="4">
        <v>1878</v>
      </c>
      <c r="B384" t="s" s="4">
        <v>3593</v>
      </c>
      <c r="C384" t="s" s="4">
        <v>2942</v>
      </c>
      <c r="D384" t="s" s="4">
        <v>2944</v>
      </c>
    </row>
    <row r="385" ht="45.0" customHeight="true">
      <c r="A385" t="s" s="4">
        <v>1882</v>
      </c>
      <c r="B385" t="s" s="4">
        <v>3594</v>
      </c>
      <c r="C385" t="s" s="4">
        <v>2942</v>
      </c>
      <c r="D385" t="s" s="4">
        <v>2944</v>
      </c>
    </row>
    <row r="386" ht="45.0" customHeight="true">
      <c r="A386" t="s" s="4">
        <v>1887</v>
      </c>
      <c r="B386" t="s" s="4">
        <v>3595</v>
      </c>
      <c r="C386" t="s" s="4">
        <v>2942</v>
      </c>
      <c r="D386" t="s" s="4">
        <v>2944</v>
      </c>
    </row>
    <row r="387" ht="45.0" customHeight="true">
      <c r="A387" t="s" s="4">
        <v>1893</v>
      </c>
      <c r="B387" t="s" s="4">
        <v>3596</v>
      </c>
      <c r="C387" t="s" s="4">
        <v>2942</v>
      </c>
      <c r="D387" t="s" s="4">
        <v>2944</v>
      </c>
    </row>
    <row r="388" ht="45.0" customHeight="true">
      <c r="A388" t="s" s="4">
        <v>1897</v>
      </c>
      <c r="B388" t="s" s="4">
        <v>3597</v>
      </c>
      <c r="C388" t="s" s="4">
        <v>2942</v>
      </c>
      <c r="D388" t="s" s="4">
        <v>2944</v>
      </c>
    </row>
    <row r="389" ht="45.0" customHeight="true">
      <c r="A389" t="s" s="4">
        <v>1904</v>
      </c>
      <c r="B389" t="s" s="4">
        <v>3598</v>
      </c>
      <c r="C389" t="s" s="4">
        <v>2942</v>
      </c>
      <c r="D389" t="s" s="4">
        <v>2944</v>
      </c>
    </row>
    <row r="390" ht="45.0" customHeight="true">
      <c r="A390" t="s" s="4">
        <v>1907</v>
      </c>
      <c r="B390" t="s" s="4">
        <v>3599</v>
      </c>
      <c r="C390" t="s" s="4">
        <v>2942</v>
      </c>
      <c r="D390" t="s" s="4">
        <v>2944</v>
      </c>
    </row>
    <row r="391" ht="45.0" customHeight="true">
      <c r="A391" t="s" s="4">
        <v>1914</v>
      </c>
      <c r="B391" t="s" s="4">
        <v>3600</v>
      </c>
      <c r="C391" t="s" s="4">
        <v>2942</v>
      </c>
      <c r="D391" t="s" s="4">
        <v>2944</v>
      </c>
    </row>
    <row r="392" ht="45.0" customHeight="true">
      <c r="A392" t="s" s="4">
        <v>1918</v>
      </c>
      <c r="B392" t="s" s="4">
        <v>3601</v>
      </c>
      <c r="C392" t="s" s="4">
        <v>2942</v>
      </c>
      <c r="D392" t="s" s="4">
        <v>2944</v>
      </c>
    </row>
    <row r="393" ht="45.0" customHeight="true">
      <c r="A393" t="s" s="4">
        <v>1922</v>
      </c>
      <c r="B393" t="s" s="4">
        <v>3602</v>
      </c>
      <c r="C393" t="s" s="4">
        <v>2942</v>
      </c>
      <c r="D393" t="s" s="4">
        <v>2944</v>
      </c>
    </row>
    <row r="394" ht="45.0" customHeight="true">
      <c r="A394" t="s" s="4">
        <v>1929</v>
      </c>
      <c r="B394" t="s" s="4">
        <v>3603</v>
      </c>
      <c r="C394" t="s" s="4">
        <v>2942</v>
      </c>
      <c r="D394" t="s" s="4">
        <v>2944</v>
      </c>
    </row>
    <row r="395" ht="45.0" customHeight="true">
      <c r="A395" t="s" s="4">
        <v>1933</v>
      </c>
      <c r="B395" t="s" s="4">
        <v>3604</v>
      </c>
      <c r="C395" t="s" s="4">
        <v>2942</v>
      </c>
      <c r="D395" t="s" s="4">
        <v>2944</v>
      </c>
    </row>
    <row r="396" ht="45.0" customHeight="true">
      <c r="A396" t="s" s="4">
        <v>1938</v>
      </c>
      <c r="B396" t="s" s="4">
        <v>3605</v>
      </c>
      <c r="C396" t="s" s="4">
        <v>2942</v>
      </c>
      <c r="D396" t="s" s="4">
        <v>2944</v>
      </c>
    </row>
    <row r="397" ht="45.0" customHeight="true">
      <c r="A397" t="s" s="4">
        <v>1945</v>
      </c>
      <c r="B397" t="s" s="4">
        <v>3606</v>
      </c>
      <c r="C397" t="s" s="4">
        <v>2942</v>
      </c>
      <c r="D397" t="s" s="4">
        <v>2944</v>
      </c>
    </row>
    <row r="398" ht="45.0" customHeight="true">
      <c r="A398" t="s" s="4">
        <v>1950</v>
      </c>
      <c r="B398" t="s" s="4">
        <v>3607</v>
      </c>
      <c r="C398" t="s" s="4">
        <v>2942</v>
      </c>
      <c r="D398" t="s" s="4">
        <v>2944</v>
      </c>
    </row>
    <row r="399" ht="45.0" customHeight="true">
      <c r="A399" t="s" s="4">
        <v>1954</v>
      </c>
      <c r="B399" t="s" s="4">
        <v>3608</v>
      </c>
      <c r="C399" t="s" s="4">
        <v>2942</v>
      </c>
      <c r="D399" t="s" s="4">
        <v>2944</v>
      </c>
    </row>
    <row r="400" ht="45.0" customHeight="true">
      <c r="A400" t="s" s="4">
        <v>1959</v>
      </c>
      <c r="B400" t="s" s="4">
        <v>3609</v>
      </c>
      <c r="C400" t="s" s="4">
        <v>2942</v>
      </c>
      <c r="D400" t="s" s="4">
        <v>2944</v>
      </c>
    </row>
    <row r="401" ht="45.0" customHeight="true">
      <c r="A401" t="s" s="4">
        <v>1964</v>
      </c>
      <c r="B401" t="s" s="4">
        <v>3610</v>
      </c>
      <c r="C401" t="s" s="4">
        <v>2942</v>
      </c>
      <c r="D401" t="s" s="4">
        <v>2944</v>
      </c>
    </row>
    <row r="402" ht="45.0" customHeight="true">
      <c r="A402" t="s" s="4">
        <v>1967</v>
      </c>
      <c r="B402" t="s" s="4">
        <v>3611</v>
      </c>
      <c r="C402" t="s" s="4">
        <v>2942</v>
      </c>
      <c r="D402" t="s" s="4">
        <v>2944</v>
      </c>
    </row>
    <row r="403" ht="45.0" customHeight="true">
      <c r="A403" t="s" s="4">
        <v>1971</v>
      </c>
      <c r="B403" t="s" s="4">
        <v>3612</v>
      </c>
      <c r="C403" t="s" s="4">
        <v>2942</v>
      </c>
      <c r="D403" t="s" s="4">
        <v>2944</v>
      </c>
    </row>
    <row r="404" ht="45.0" customHeight="true">
      <c r="A404" t="s" s="4">
        <v>1975</v>
      </c>
      <c r="B404" t="s" s="4">
        <v>3613</v>
      </c>
      <c r="C404" t="s" s="4">
        <v>2942</v>
      </c>
      <c r="D404" t="s" s="4">
        <v>2944</v>
      </c>
    </row>
    <row r="405" ht="45.0" customHeight="true">
      <c r="A405" t="s" s="4">
        <v>1979</v>
      </c>
      <c r="B405" t="s" s="4">
        <v>3614</v>
      </c>
      <c r="C405" t="s" s="4">
        <v>2942</v>
      </c>
      <c r="D405" t="s" s="4">
        <v>2944</v>
      </c>
    </row>
    <row r="406" ht="45.0" customHeight="true">
      <c r="A406" t="s" s="4">
        <v>1985</v>
      </c>
      <c r="B406" t="s" s="4">
        <v>3615</v>
      </c>
      <c r="C406" t="s" s="4">
        <v>2942</v>
      </c>
      <c r="D406" t="s" s="4">
        <v>2944</v>
      </c>
    </row>
    <row r="407" ht="45.0" customHeight="true">
      <c r="A407" t="s" s="4">
        <v>1987</v>
      </c>
      <c r="B407" t="s" s="4">
        <v>3616</v>
      </c>
      <c r="C407" t="s" s="4">
        <v>2942</v>
      </c>
      <c r="D407" t="s" s="4">
        <v>2944</v>
      </c>
    </row>
    <row r="408" ht="45.0" customHeight="true">
      <c r="A408" t="s" s="4">
        <v>1990</v>
      </c>
      <c r="B408" t="s" s="4">
        <v>3617</v>
      </c>
      <c r="C408" t="s" s="4">
        <v>2942</v>
      </c>
      <c r="D408" t="s" s="4">
        <v>2944</v>
      </c>
    </row>
    <row r="409" ht="45.0" customHeight="true">
      <c r="A409" t="s" s="4">
        <v>1994</v>
      </c>
      <c r="B409" t="s" s="4">
        <v>3618</v>
      </c>
      <c r="C409" t="s" s="4">
        <v>2942</v>
      </c>
      <c r="D409" t="s" s="4">
        <v>2944</v>
      </c>
    </row>
    <row r="410" ht="45.0" customHeight="true">
      <c r="A410" t="s" s="4">
        <v>1998</v>
      </c>
      <c r="B410" t="s" s="4">
        <v>3619</v>
      </c>
      <c r="C410" t="s" s="4">
        <v>2942</v>
      </c>
      <c r="D410" t="s" s="4">
        <v>2944</v>
      </c>
    </row>
    <row r="411" ht="45.0" customHeight="true">
      <c r="A411" t="s" s="4">
        <v>2001</v>
      </c>
      <c r="B411" t="s" s="4">
        <v>3620</v>
      </c>
      <c r="C411" t="s" s="4">
        <v>2942</v>
      </c>
      <c r="D411" t="s" s="4">
        <v>2944</v>
      </c>
    </row>
    <row r="412" ht="45.0" customHeight="true">
      <c r="A412" t="s" s="4">
        <v>2006</v>
      </c>
      <c r="B412" t="s" s="4">
        <v>3621</v>
      </c>
      <c r="C412" t="s" s="4">
        <v>2942</v>
      </c>
      <c r="D412" t="s" s="4">
        <v>2944</v>
      </c>
    </row>
    <row r="413" ht="45.0" customHeight="true">
      <c r="A413" t="s" s="4">
        <v>2012</v>
      </c>
      <c r="B413" t="s" s="4">
        <v>3622</v>
      </c>
      <c r="C413" t="s" s="4">
        <v>2942</v>
      </c>
      <c r="D413" t="s" s="4">
        <v>2944</v>
      </c>
    </row>
    <row r="414" ht="45.0" customHeight="true">
      <c r="A414" t="s" s="4">
        <v>2016</v>
      </c>
      <c r="B414" t="s" s="4">
        <v>3623</v>
      </c>
      <c r="C414" t="s" s="4">
        <v>2942</v>
      </c>
      <c r="D414" t="s" s="4">
        <v>2944</v>
      </c>
    </row>
    <row r="415" ht="45.0" customHeight="true">
      <c r="A415" t="s" s="4">
        <v>2020</v>
      </c>
      <c r="B415" t="s" s="4">
        <v>3624</v>
      </c>
      <c r="C415" t="s" s="4">
        <v>2942</v>
      </c>
      <c r="D415" t="s" s="4">
        <v>2944</v>
      </c>
    </row>
    <row r="416" ht="45.0" customHeight="true">
      <c r="A416" t="s" s="4">
        <v>2025</v>
      </c>
      <c r="B416" t="s" s="4">
        <v>3625</v>
      </c>
      <c r="C416" t="s" s="4">
        <v>2942</v>
      </c>
      <c r="D416" t="s" s="4">
        <v>2944</v>
      </c>
    </row>
    <row r="417" ht="45.0" customHeight="true">
      <c r="A417" t="s" s="4">
        <v>2030</v>
      </c>
      <c r="B417" t="s" s="4">
        <v>3626</v>
      </c>
      <c r="C417" t="s" s="4">
        <v>2942</v>
      </c>
      <c r="D417" t="s" s="4">
        <v>2944</v>
      </c>
    </row>
    <row r="418" ht="45.0" customHeight="true">
      <c r="A418" t="s" s="4">
        <v>2035</v>
      </c>
      <c r="B418" t="s" s="4">
        <v>3627</v>
      </c>
      <c r="C418" t="s" s="4">
        <v>2942</v>
      </c>
      <c r="D418" t="s" s="4">
        <v>2944</v>
      </c>
    </row>
    <row r="419" ht="45.0" customHeight="true">
      <c r="A419" t="s" s="4">
        <v>2039</v>
      </c>
      <c r="B419" t="s" s="4">
        <v>3628</v>
      </c>
      <c r="C419" t="s" s="4">
        <v>2942</v>
      </c>
      <c r="D419" t="s" s="4">
        <v>2944</v>
      </c>
    </row>
    <row r="420" ht="45.0" customHeight="true">
      <c r="A420" t="s" s="4">
        <v>2046</v>
      </c>
      <c r="B420" t="s" s="4">
        <v>3629</v>
      </c>
      <c r="C420" t="s" s="4">
        <v>2942</v>
      </c>
      <c r="D420" t="s" s="4">
        <v>2944</v>
      </c>
    </row>
    <row r="421" ht="45.0" customHeight="true">
      <c r="A421" t="s" s="4">
        <v>2049</v>
      </c>
      <c r="B421" t="s" s="4">
        <v>3630</v>
      </c>
      <c r="C421" t="s" s="4">
        <v>2942</v>
      </c>
      <c r="D421" t="s" s="4">
        <v>2944</v>
      </c>
    </row>
    <row r="422" ht="45.0" customHeight="true">
      <c r="A422" t="s" s="4">
        <v>2053</v>
      </c>
      <c r="B422" t="s" s="4">
        <v>3631</v>
      </c>
      <c r="C422" t="s" s="4">
        <v>2942</v>
      </c>
      <c r="D422" t="s" s="4">
        <v>2944</v>
      </c>
    </row>
    <row r="423" ht="45.0" customHeight="true">
      <c r="A423" t="s" s="4">
        <v>2056</v>
      </c>
      <c r="B423" t="s" s="4">
        <v>3632</v>
      </c>
      <c r="C423" t="s" s="4">
        <v>2942</v>
      </c>
      <c r="D423" t="s" s="4">
        <v>2944</v>
      </c>
    </row>
    <row r="424" ht="45.0" customHeight="true">
      <c r="A424" t="s" s="4">
        <v>2060</v>
      </c>
      <c r="B424" t="s" s="4">
        <v>3633</v>
      </c>
      <c r="C424" t="s" s="4">
        <v>2942</v>
      </c>
      <c r="D424" t="s" s="4">
        <v>2944</v>
      </c>
    </row>
    <row r="425" ht="45.0" customHeight="true">
      <c r="A425" t="s" s="4">
        <v>2063</v>
      </c>
      <c r="B425" t="s" s="4">
        <v>3634</v>
      </c>
      <c r="C425" t="s" s="4">
        <v>2942</v>
      </c>
      <c r="D425" t="s" s="4">
        <v>2944</v>
      </c>
    </row>
    <row r="426" ht="45.0" customHeight="true">
      <c r="A426" t="s" s="4">
        <v>2067</v>
      </c>
      <c r="B426" t="s" s="4">
        <v>3635</v>
      </c>
      <c r="C426" t="s" s="4">
        <v>2942</v>
      </c>
      <c r="D426" t="s" s="4">
        <v>2944</v>
      </c>
    </row>
    <row r="427" ht="45.0" customHeight="true">
      <c r="A427" t="s" s="4">
        <v>2073</v>
      </c>
      <c r="B427" t="s" s="4">
        <v>3636</v>
      </c>
      <c r="C427" t="s" s="4">
        <v>2942</v>
      </c>
      <c r="D427" t="s" s="4">
        <v>2944</v>
      </c>
    </row>
    <row r="428" ht="45.0" customHeight="true">
      <c r="A428" t="s" s="4">
        <v>2079</v>
      </c>
      <c r="B428" t="s" s="4">
        <v>3637</v>
      </c>
      <c r="C428" t="s" s="4">
        <v>2942</v>
      </c>
      <c r="D428" t="s" s="4">
        <v>2944</v>
      </c>
    </row>
    <row r="429" ht="45.0" customHeight="true">
      <c r="A429" t="s" s="4">
        <v>2084</v>
      </c>
      <c r="B429" t="s" s="4">
        <v>3638</v>
      </c>
      <c r="C429" t="s" s="4">
        <v>2942</v>
      </c>
      <c r="D429" t="s" s="4">
        <v>2944</v>
      </c>
    </row>
    <row r="430" ht="45.0" customHeight="true">
      <c r="A430" t="s" s="4">
        <v>2088</v>
      </c>
      <c r="B430" t="s" s="4">
        <v>3639</v>
      </c>
      <c r="C430" t="s" s="4">
        <v>2942</v>
      </c>
      <c r="D430" t="s" s="4">
        <v>2944</v>
      </c>
    </row>
    <row r="431" ht="45.0" customHeight="true">
      <c r="A431" t="s" s="4">
        <v>2093</v>
      </c>
      <c r="B431" t="s" s="4">
        <v>3640</v>
      </c>
      <c r="C431" t="s" s="4">
        <v>2942</v>
      </c>
      <c r="D431" t="s" s="4">
        <v>2944</v>
      </c>
    </row>
    <row r="432" ht="45.0" customHeight="true">
      <c r="A432" t="s" s="4">
        <v>2099</v>
      </c>
      <c r="B432" t="s" s="4">
        <v>3641</v>
      </c>
      <c r="C432" t="s" s="4">
        <v>2942</v>
      </c>
      <c r="D432" t="s" s="4">
        <v>2944</v>
      </c>
    </row>
    <row r="433" ht="45.0" customHeight="true">
      <c r="A433" t="s" s="4">
        <v>2102</v>
      </c>
      <c r="B433" t="s" s="4">
        <v>3642</v>
      </c>
      <c r="C433" t="s" s="4">
        <v>2942</v>
      </c>
      <c r="D433" t="s" s="4">
        <v>2944</v>
      </c>
    </row>
    <row r="434" ht="45.0" customHeight="true">
      <c r="A434" t="s" s="4">
        <v>2107</v>
      </c>
      <c r="B434" t="s" s="4">
        <v>3643</v>
      </c>
      <c r="C434" t="s" s="4">
        <v>2942</v>
      </c>
      <c r="D434" t="s" s="4">
        <v>2944</v>
      </c>
    </row>
    <row r="435" ht="45.0" customHeight="true">
      <c r="A435" t="s" s="4">
        <v>2112</v>
      </c>
      <c r="B435" t="s" s="4">
        <v>3644</v>
      </c>
      <c r="C435" t="s" s="4">
        <v>2942</v>
      </c>
      <c r="D435" t="s" s="4">
        <v>2944</v>
      </c>
    </row>
    <row r="436" ht="45.0" customHeight="true">
      <c r="A436" t="s" s="4">
        <v>2115</v>
      </c>
      <c r="B436" t="s" s="4">
        <v>3645</v>
      </c>
      <c r="C436" t="s" s="4">
        <v>2942</v>
      </c>
      <c r="D436" t="s" s="4">
        <v>2944</v>
      </c>
    </row>
    <row r="437" ht="45.0" customHeight="true">
      <c r="A437" t="s" s="4">
        <v>2119</v>
      </c>
      <c r="B437" t="s" s="4">
        <v>3646</v>
      </c>
      <c r="C437" t="s" s="4">
        <v>2942</v>
      </c>
      <c r="D437" t="s" s="4">
        <v>2944</v>
      </c>
    </row>
    <row r="438" ht="45.0" customHeight="true">
      <c r="A438" t="s" s="4">
        <v>2124</v>
      </c>
      <c r="B438" t="s" s="4">
        <v>3647</v>
      </c>
      <c r="C438" t="s" s="4">
        <v>2942</v>
      </c>
      <c r="D438" t="s" s="4">
        <v>2944</v>
      </c>
    </row>
    <row r="439" ht="45.0" customHeight="true">
      <c r="A439" t="s" s="4">
        <v>2131</v>
      </c>
      <c r="B439" t="s" s="4">
        <v>3648</v>
      </c>
      <c r="C439" t="s" s="4">
        <v>2942</v>
      </c>
      <c r="D439" t="s" s="4">
        <v>2944</v>
      </c>
    </row>
    <row r="440" ht="45.0" customHeight="true">
      <c r="A440" t="s" s="4">
        <v>2137</v>
      </c>
      <c r="B440" t="s" s="4">
        <v>3649</v>
      </c>
      <c r="C440" t="s" s="4">
        <v>2942</v>
      </c>
      <c r="D440" t="s" s="4">
        <v>2944</v>
      </c>
    </row>
    <row r="441" ht="45.0" customHeight="true">
      <c r="A441" t="s" s="4">
        <v>2142</v>
      </c>
      <c r="B441" t="s" s="4">
        <v>3650</v>
      </c>
      <c r="C441" t="s" s="4">
        <v>2942</v>
      </c>
      <c r="D441" t="s" s="4">
        <v>2944</v>
      </c>
    </row>
    <row r="442" ht="45.0" customHeight="true">
      <c r="A442" t="s" s="4">
        <v>2146</v>
      </c>
      <c r="B442" t="s" s="4">
        <v>3651</v>
      </c>
      <c r="C442" t="s" s="4">
        <v>2942</v>
      </c>
      <c r="D442" t="s" s="4">
        <v>2944</v>
      </c>
    </row>
    <row r="443" ht="45.0" customHeight="true">
      <c r="A443" t="s" s="4">
        <v>2148</v>
      </c>
      <c r="B443" t="s" s="4">
        <v>3652</v>
      </c>
      <c r="C443" t="s" s="4">
        <v>2942</v>
      </c>
      <c r="D443" t="s" s="4">
        <v>2944</v>
      </c>
    </row>
    <row r="444" ht="45.0" customHeight="true">
      <c r="A444" t="s" s="4">
        <v>2152</v>
      </c>
      <c r="B444" t="s" s="4">
        <v>3653</v>
      </c>
      <c r="C444" t="s" s="4">
        <v>2942</v>
      </c>
      <c r="D444" t="s" s="4">
        <v>2944</v>
      </c>
    </row>
    <row r="445" ht="45.0" customHeight="true">
      <c r="A445" t="s" s="4">
        <v>2156</v>
      </c>
      <c r="B445" t="s" s="4">
        <v>3654</v>
      </c>
      <c r="C445" t="s" s="4">
        <v>2942</v>
      </c>
      <c r="D445" t="s" s="4">
        <v>2944</v>
      </c>
    </row>
    <row r="446" ht="45.0" customHeight="true">
      <c r="A446" t="s" s="4">
        <v>2160</v>
      </c>
      <c r="B446" t="s" s="4">
        <v>3655</v>
      </c>
      <c r="C446" t="s" s="4">
        <v>2942</v>
      </c>
      <c r="D446" t="s" s="4">
        <v>2944</v>
      </c>
    </row>
    <row r="447" ht="45.0" customHeight="true">
      <c r="A447" t="s" s="4">
        <v>2164</v>
      </c>
      <c r="B447" t="s" s="4">
        <v>3656</v>
      </c>
      <c r="C447" t="s" s="4">
        <v>2942</v>
      </c>
      <c r="D447" t="s" s="4">
        <v>2944</v>
      </c>
    </row>
    <row r="448" ht="45.0" customHeight="true">
      <c r="A448" t="s" s="4">
        <v>2168</v>
      </c>
      <c r="B448" t="s" s="4">
        <v>3657</v>
      </c>
      <c r="C448" t="s" s="4">
        <v>2942</v>
      </c>
      <c r="D448" t="s" s="4">
        <v>2944</v>
      </c>
    </row>
    <row r="449" ht="45.0" customHeight="true">
      <c r="A449" t="s" s="4">
        <v>2172</v>
      </c>
      <c r="B449" t="s" s="4">
        <v>3658</v>
      </c>
      <c r="C449" t="s" s="4">
        <v>2942</v>
      </c>
      <c r="D449" t="s" s="4">
        <v>2944</v>
      </c>
    </row>
    <row r="450" ht="45.0" customHeight="true">
      <c r="A450" t="s" s="4">
        <v>2176</v>
      </c>
      <c r="B450" t="s" s="4">
        <v>3659</v>
      </c>
      <c r="C450" t="s" s="4">
        <v>2942</v>
      </c>
      <c r="D450" t="s" s="4">
        <v>2944</v>
      </c>
    </row>
    <row r="451" ht="45.0" customHeight="true">
      <c r="A451" t="s" s="4">
        <v>2180</v>
      </c>
      <c r="B451" t="s" s="4">
        <v>3660</v>
      </c>
      <c r="C451" t="s" s="4">
        <v>2942</v>
      </c>
      <c r="D451" t="s" s="4">
        <v>2944</v>
      </c>
    </row>
    <row r="452" ht="45.0" customHeight="true">
      <c r="A452" t="s" s="4">
        <v>2182</v>
      </c>
      <c r="B452" t="s" s="4">
        <v>3661</v>
      </c>
      <c r="C452" t="s" s="4">
        <v>2942</v>
      </c>
      <c r="D452" t="s" s="4">
        <v>2944</v>
      </c>
    </row>
    <row r="453" ht="45.0" customHeight="true">
      <c r="A453" t="s" s="4">
        <v>2185</v>
      </c>
      <c r="B453" t="s" s="4">
        <v>3662</v>
      </c>
      <c r="C453" t="s" s="4">
        <v>2942</v>
      </c>
      <c r="D453" t="s" s="4">
        <v>2944</v>
      </c>
    </row>
    <row r="454" ht="45.0" customHeight="true">
      <c r="A454" t="s" s="4">
        <v>2192</v>
      </c>
      <c r="B454" t="s" s="4">
        <v>3663</v>
      </c>
      <c r="C454" t="s" s="4">
        <v>2942</v>
      </c>
      <c r="D454" t="s" s="4">
        <v>2944</v>
      </c>
    </row>
    <row r="455" ht="45.0" customHeight="true">
      <c r="A455" t="s" s="4">
        <v>2195</v>
      </c>
      <c r="B455" t="s" s="4">
        <v>3664</v>
      </c>
      <c r="C455" t="s" s="4">
        <v>2942</v>
      </c>
      <c r="D455" t="s" s="4">
        <v>2944</v>
      </c>
    </row>
    <row r="456" ht="45.0" customHeight="true">
      <c r="A456" t="s" s="4">
        <v>2199</v>
      </c>
      <c r="B456" t="s" s="4">
        <v>3665</v>
      </c>
      <c r="C456" t="s" s="4">
        <v>2942</v>
      </c>
      <c r="D456" t="s" s="4">
        <v>2944</v>
      </c>
    </row>
    <row r="457" ht="45.0" customHeight="true">
      <c r="A457" t="s" s="4">
        <v>2203</v>
      </c>
      <c r="B457" t="s" s="4">
        <v>3666</v>
      </c>
      <c r="C457" t="s" s="4">
        <v>2942</v>
      </c>
      <c r="D457" t="s" s="4">
        <v>2944</v>
      </c>
    </row>
    <row r="458" ht="45.0" customHeight="true">
      <c r="A458" t="s" s="4">
        <v>2207</v>
      </c>
      <c r="B458" t="s" s="4">
        <v>3667</v>
      </c>
      <c r="C458" t="s" s="4">
        <v>2942</v>
      </c>
      <c r="D458" t="s" s="4">
        <v>2944</v>
      </c>
    </row>
    <row r="459" ht="45.0" customHeight="true">
      <c r="A459" t="s" s="4">
        <v>2211</v>
      </c>
      <c r="B459" t="s" s="4">
        <v>3668</v>
      </c>
      <c r="C459" t="s" s="4">
        <v>2942</v>
      </c>
      <c r="D459" t="s" s="4">
        <v>2944</v>
      </c>
    </row>
    <row r="460" ht="45.0" customHeight="true">
      <c r="A460" t="s" s="4">
        <v>2214</v>
      </c>
      <c r="B460" t="s" s="4">
        <v>3669</v>
      </c>
      <c r="C460" t="s" s="4">
        <v>2942</v>
      </c>
      <c r="D460" t="s" s="4">
        <v>2944</v>
      </c>
    </row>
    <row r="461" ht="45.0" customHeight="true">
      <c r="A461" t="s" s="4">
        <v>2218</v>
      </c>
      <c r="B461" t="s" s="4">
        <v>3670</v>
      </c>
      <c r="C461" t="s" s="4">
        <v>2942</v>
      </c>
      <c r="D461" t="s" s="4">
        <v>2944</v>
      </c>
    </row>
    <row r="462" ht="45.0" customHeight="true">
      <c r="A462" t="s" s="4">
        <v>2221</v>
      </c>
      <c r="B462" t="s" s="4">
        <v>3671</v>
      </c>
      <c r="C462" t="s" s="4">
        <v>2942</v>
      </c>
      <c r="D462" t="s" s="4">
        <v>2944</v>
      </c>
    </row>
    <row r="463" ht="45.0" customHeight="true">
      <c r="A463" t="s" s="4">
        <v>2223</v>
      </c>
      <c r="B463" t="s" s="4">
        <v>3672</v>
      </c>
      <c r="C463" t="s" s="4">
        <v>2942</v>
      </c>
      <c r="D463" t="s" s="4">
        <v>2944</v>
      </c>
    </row>
    <row r="464" ht="45.0" customHeight="true">
      <c r="A464" t="s" s="4">
        <v>2227</v>
      </c>
      <c r="B464" t="s" s="4">
        <v>3673</v>
      </c>
      <c r="C464" t="s" s="4">
        <v>2942</v>
      </c>
      <c r="D464" t="s" s="4">
        <v>2944</v>
      </c>
    </row>
    <row r="465" ht="45.0" customHeight="true">
      <c r="A465" t="s" s="4">
        <v>2231</v>
      </c>
      <c r="B465" t="s" s="4">
        <v>3674</v>
      </c>
      <c r="C465" t="s" s="4">
        <v>2942</v>
      </c>
      <c r="D465" t="s" s="4">
        <v>2944</v>
      </c>
    </row>
    <row r="466" ht="45.0" customHeight="true">
      <c r="A466" t="s" s="4">
        <v>2235</v>
      </c>
      <c r="B466" t="s" s="4">
        <v>3675</v>
      </c>
      <c r="C466" t="s" s="4">
        <v>2942</v>
      </c>
      <c r="D466" t="s" s="4">
        <v>2944</v>
      </c>
    </row>
    <row r="467" ht="45.0" customHeight="true">
      <c r="A467" t="s" s="4">
        <v>2239</v>
      </c>
      <c r="B467" t="s" s="4">
        <v>3676</v>
      </c>
      <c r="C467" t="s" s="4">
        <v>2942</v>
      </c>
      <c r="D467" t="s" s="4">
        <v>2944</v>
      </c>
    </row>
    <row r="468" ht="45.0" customHeight="true">
      <c r="A468" t="s" s="4">
        <v>2243</v>
      </c>
      <c r="B468" t="s" s="4">
        <v>3677</v>
      </c>
      <c r="C468" t="s" s="4">
        <v>2942</v>
      </c>
      <c r="D468" t="s" s="4">
        <v>2944</v>
      </c>
    </row>
    <row r="469" ht="45.0" customHeight="true">
      <c r="A469" t="s" s="4">
        <v>2247</v>
      </c>
      <c r="B469" t="s" s="4">
        <v>3678</v>
      </c>
      <c r="C469" t="s" s="4">
        <v>2942</v>
      </c>
      <c r="D469" t="s" s="4">
        <v>2944</v>
      </c>
    </row>
    <row r="470" ht="45.0" customHeight="true">
      <c r="A470" t="s" s="4">
        <v>2250</v>
      </c>
      <c r="B470" t="s" s="4">
        <v>3679</v>
      </c>
      <c r="C470" t="s" s="4">
        <v>2942</v>
      </c>
      <c r="D470" t="s" s="4">
        <v>2944</v>
      </c>
    </row>
    <row r="471" ht="45.0" customHeight="true">
      <c r="A471" t="s" s="4">
        <v>2253</v>
      </c>
      <c r="B471" t="s" s="4">
        <v>3680</v>
      </c>
      <c r="C471" t="s" s="4">
        <v>2942</v>
      </c>
      <c r="D471" t="s" s="4">
        <v>2944</v>
      </c>
    </row>
    <row r="472" ht="45.0" customHeight="true">
      <c r="A472" t="s" s="4">
        <v>2257</v>
      </c>
      <c r="B472" t="s" s="4">
        <v>3681</v>
      </c>
      <c r="C472" t="s" s="4">
        <v>2942</v>
      </c>
      <c r="D472" t="s" s="4">
        <v>2944</v>
      </c>
    </row>
    <row r="473" ht="45.0" customHeight="true">
      <c r="A473" t="s" s="4">
        <v>2263</v>
      </c>
      <c r="B473" t="s" s="4">
        <v>3682</v>
      </c>
      <c r="C473" t="s" s="4">
        <v>2942</v>
      </c>
      <c r="D473" t="s" s="4">
        <v>2944</v>
      </c>
    </row>
    <row r="474" ht="45.0" customHeight="true">
      <c r="A474" t="s" s="4">
        <v>2267</v>
      </c>
      <c r="B474" t="s" s="4">
        <v>3683</v>
      </c>
      <c r="C474" t="s" s="4">
        <v>2942</v>
      </c>
      <c r="D474" t="s" s="4">
        <v>2944</v>
      </c>
    </row>
    <row r="475" ht="45.0" customHeight="true">
      <c r="A475" t="s" s="4">
        <v>2269</v>
      </c>
      <c r="B475" t="s" s="4">
        <v>3684</v>
      </c>
      <c r="C475" t="s" s="4">
        <v>2942</v>
      </c>
      <c r="D475" t="s" s="4">
        <v>2944</v>
      </c>
    </row>
    <row r="476" ht="45.0" customHeight="true">
      <c r="A476" t="s" s="4">
        <v>2272</v>
      </c>
      <c r="B476" t="s" s="4">
        <v>3685</v>
      </c>
      <c r="C476" t="s" s="4">
        <v>2942</v>
      </c>
      <c r="D476" t="s" s="4">
        <v>2944</v>
      </c>
    </row>
    <row r="477" ht="45.0" customHeight="true">
      <c r="A477" t="s" s="4">
        <v>2276</v>
      </c>
      <c r="B477" t="s" s="4">
        <v>3686</v>
      </c>
      <c r="C477" t="s" s="4">
        <v>2942</v>
      </c>
      <c r="D477" t="s" s="4">
        <v>2944</v>
      </c>
    </row>
    <row r="478" ht="45.0" customHeight="true">
      <c r="A478" t="s" s="4">
        <v>2283</v>
      </c>
      <c r="B478" t="s" s="4">
        <v>3687</v>
      </c>
      <c r="C478" t="s" s="4">
        <v>2942</v>
      </c>
      <c r="D478" t="s" s="4">
        <v>2944</v>
      </c>
    </row>
    <row r="479" ht="45.0" customHeight="true">
      <c r="A479" t="s" s="4">
        <v>2287</v>
      </c>
      <c r="B479" t="s" s="4">
        <v>3688</v>
      </c>
      <c r="C479" t="s" s="4">
        <v>2942</v>
      </c>
      <c r="D479" t="s" s="4">
        <v>2944</v>
      </c>
    </row>
    <row r="480" ht="45.0" customHeight="true">
      <c r="A480" t="s" s="4">
        <v>2289</v>
      </c>
      <c r="B480" t="s" s="4">
        <v>3689</v>
      </c>
      <c r="C480" t="s" s="4">
        <v>2942</v>
      </c>
      <c r="D480" t="s" s="4">
        <v>2944</v>
      </c>
    </row>
    <row r="481" ht="45.0" customHeight="true">
      <c r="A481" t="s" s="4">
        <v>2291</v>
      </c>
      <c r="B481" t="s" s="4">
        <v>3690</v>
      </c>
      <c r="C481" t="s" s="4">
        <v>2942</v>
      </c>
      <c r="D481" t="s" s="4">
        <v>2944</v>
      </c>
    </row>
    <row r="482" ht="45.0" customHeight="true">
      <c r="A482" t="s" s="4">
        <v>2294</v>
      </c>
      <c r="B482" t="s" s="4">
        <v>3691</v>
      </c>
      <c r="C482" t="s" s="4">
        <v>2942</v>
      </c>
      <c r="D482" t="s" s="4">
        <v>2944</v>
      </c>
    </row>
    <row r="483" ht="45.0" customHeight="true">
      <c r="A483" t="s" s="4">
        <v>2299</v>
      </c>
      <c r="B483" t="s" s="4">
        <v>3692</v>
      </c>
      <c r="C483" t="s" s="4">
        <v>2942</v>
      </c>
      <c r="D483" t="s" s="4">
        <v>2944</v>
      </c>
    </row>
    <row r="484" ht="45.0" customHeight="true">
      <c r="A484" t="s" s="4">
        <v>2302</v>
      </c>
      <c r="B484" t="s" s="4">
        <v>3693</v>
      </c>
      <c r="C484" t="s" s="4">
        <v>2942</v>
      </c>
      <c r="D484" t="s" s="4">
        <v>2944</v>
      </c>
    </row>
    <row r="485" ht="45.0" customHeight="true">
      <c r="A485" t="s" s="4">
        <v>2305</v>
      </c>
      <c r="B485" t="s" s="4">
        <v>3694</v>
      </c>
      <c r="C485" t="s" s="4">
        <v>2942</v>
      </c>
      <c r="D485" t="s" s="4">
        <v>2944</v>
      </c>
    </row>
    <row r="486" ht="45.0" customHeight="true">
      <c r="A486" t="s" s="4">
        <v>2309</v>
      </c>
      <c r="B486" t="s" s="4">
        <v>3695</v>
      </c>
      <c r="C486" t="s" s="4">
        <v>2942</v>
      </c>
      <c r="D486" t="s" s="4">
        <v>2944</v>
      </c>
    </row>
    <row r="487" ht="45.0" customHeight="true">
      <c r="A487" t="s" s="4">
        <v>2311</v>
      </c>
      <c r="B487" t="s" s="4">
        <v>3696</v>
      </c>
      <c r="C487" t="s" s="4">
        <v>2942</v>
      </c>
      <c r="D487" t="s" s="4">
        <v>2944</v>
      </c>
    </row>
    <row r="488" ht="45.0" customHeight="true">
      <c r="A488" t="s" s="4">
        <v>2314</v>
      </c>
      <c r="B488" t="s" s="4">
        <v>3697</v>
      </c>
      <c r="C488" t="s" s="4">
        <v>2942</v>
      </c>
      <c r="D488" t="s" s="4">
        <v>2944</v>
      </c>
    </row>
    <row r="489" ht="45.0" customHeight="true">
      <c r="A489" t="s" s="4">
        <v>2318</v>
      </c>
      <c r="B489" t="s" s="4">
        <v>3698</v>
      </c>
      <c r="C489" t="s" s="4">
        <v>2942</v>
      </c>
      <c r="D489" t="s" s="4">
        <v>2944</v>
      </c>
    </row>
    <row r="490" ht="45.0" customHeight="true">
      <c r="A490" t="s" s="4">
        <v>2321</v>
      </c>
      <c r="B490" t="s" s="4">
        <v>3699</v>
      </c>
      <c r="C490" t="s" s="4">
        <v>2942</v>
      </c>
      <c r="D490" t="s" s="4">
        <v>2944</v>
      </c>
    </row>
    <row r="491" ht="45.0" customHeight="true">
      <c r="A491" t="s" s="4">
        <v>2323</v>
      </c>
      <c r="B491" t="s" s="4">
        <v>3700</v>
      </c>
      <c r="C491" t="s" s="4">
        <v>2942</v>
      </c>
      <c r="D491" t="s" s="4">
        <v>2944</v>
      </c>
    </row>
    <row r="492" ht="45.0" customHeight="true">
      <c r="A492" t="s" s="4">
        <v>2327</v>
      </c>
      <c r="B492" t="s" s="4">
        <v>3701</v>
      </c>
      <c r="C492" t="s" s="4">
        <v>2942</v>
      </c>
      <c r="D492" t="s" s="4">
        <v>2944</v>
      </c>
    </row>
    <row r="493" ht="45.0" customHeight="true">
      <c r="A493" t="s" s="4">
        <v>2330</v>
      </c>
      <c r="B493" t="s" s="4">
        <v>3702</v>
      </c>
      <c r="C493" t="s" s="4">
        <v>2942</v>
      </c>
      <c r="D493" t="s" s="4">
        <v>2944</v>
      </c>
    </row>
    <row r="494" ht="45.0" customHeight="true">
      <c r="A494" t="s" s="4">
        <v>2334</v>
      </c>
      <c r="B494" t="s" s="4">
        <v>3703</v>
      </c>
      <c r="C494" t="s" s="4">
        <v>2942</v>
      </c>
      <c r="D494" t="s" s="4">
        <v>2944</v>
      </c>
    </row>
    <row r="495" ht="45.0" customHeight="true">
      <c r="A495" t="s" s="4">
        <v>2337</v>
      </c>
      <c r="B495" t="s" s="4">
        <v>3704</v>
      </c>
      <c r="C495" t="s" s="4">
        <v>2942</v>
      </c>
      <c r="D495" t="s" s="4">
        <v>2944</v>
      </c>
    </row>
    <row r="496" ht="45.0" customHeight="true">
      <c r="A496" t="s" s="4">
        <v>2340</v>
      </c>
      <c r="B496" t="s" s="4">
        <v>3705</v>
      </c>
      <c r="C496" t="s" s="4">
        <v>2942</v>
      </c>
      <c r="D496" t="s" s="4">
        <v>2944</v>
      </c>
    </row>
    <row r="497" ht="45.0" customHeight="true">
      <c r="A497" t="s" s="4">
        <v>2343</v>
      </c>
      <c r="B497" t="s" s="4">
        <v>3706</v>
      </c>
      <c r="C497" t="s" s="4">
        <v>2942</v>
      </c>
      <c r="D497" t="s" s="4">
        <v>2944</v>
      </c>
    </row>
    <row r="498" ht="45.0" customHeight="true">
      <c r="A498" t="s" s="4">
        <v>2347</v>
      </c>
      <c r="B498" t="s" s="4">
        <v>3707</v>
      </c>
      <c r="C498" t="s" s="4">
        <v>2942</v>
      </c>
      <c r="D498" t="s" s="4">
        <v>2944</v>
      </c>
    </row>
    <row r="499" ht="45.0" customHeight="true">
      <c r="A499" t="s" s="4">
        <v>2351</v>
      </c>
      <c r="B499" t="s" s="4">
        <v>3708</v>
      </c>
      <c r="C499" t="s" s="4">
        <v>2942</v>
      </c>
      <c r="D499" t="s" s="4">
        <v>2944</v>
      </c>
    </row>
    <row r="500" ht="45.0" customHeight="true">
      <c r="A500" t="s" s="4">
        <v>2355</v>
      </c>
      <c r="B500" t="s" s="4">
        <v>3709</v>
      </c>
      <c r="C500" t="s" s="4">
        <v>2942</v>
      </c>
      <c r="D500" t="s" s="4">
        <v>2944</v>
      </c>
    </row>
    <row r="501" ht="45.0" customHeight="true">
      <c r="A501" t="s" s="4">
        <v>2358</v>
      </c>
      <c r="B501" t="s" s="4">
        <v>3710</v>
      </c>
      <c r="C501" t="s" s="4">
        <v>2942</v>
      </c>
      <c r="D501" t="s" s="4">
        <v>2944</v>
      </c>
    </row>
    <row r="502" ht="45.0" customHeight="true">
      <c r="A502" t="s" s="4">
        <v>2361</v>
      </c>
      <c r="B502" t="s" s="4">
        <v>3711</v>
      </c>
      <c r="C502" t="s" s="4">
        <v>2942</v>
      </c>
      <c r="D502" t="s" s="4">
        <v>2944</v>
      </c>
    </row>
    <row r="503" ht="45.0" customHeight="true">
      <c r="A503" t="s" s="4">
        <v>2364</v>
      </c>
      <c r="B503" t="s" s="4">
        <v>3712</v>
      </c>
      <c r="C503" t="s" s="4">
        <v>2942</v>
      </c>
      <c r="D503" t="s" s="4">
        <v>2944</v>
      </c>
    </row>
    <row r="504" ht="45.0" customHeight="true">
      <c r="A504" t="s" s="4">
        <v>2366</v>
      </c>
      <c r="B504" t="s" s="4">
        <v>3713</v>
      </c>
      <c r="C504" t="s" s="4">
        <v>2942</v>
      </c>
      <c r="D504" t="s" s="4">
        <v>2944</v>
      </c>
    </row>
    <row r="505" ht="45.0" customHeight="true">
      <c r="A505" t="s" s="4">
        <v>2368</v>
      </c>
      <c r="B505" t="s" s="4">
        <v>3714</v>
      </c>
      <c r="C505" t="s" s="4">
        <v>2942</v>
      </c>
      <c r="D505" t="s" s="4">
        <v>2944</v>
      </c>
    </row>
    <row r="506" ht="45.0" customHeight="true">
      <c r="A506" t="s" s="4">
        <v>2372</v>
      </c>
      <c r="B506" t="s" s="4">
        <v>3715</v>
      </c>
      <c r="C506" t="s" s="4">
        <v>2942</v>
      </c>
      <c r="D506" t="s" s="4">
        <v>2944</v>
      </c>
    </row>
    <row r="507" ht="45.0" customHeight="true">
      <c r="A507" t="s" s="4">
        <v>2374</v>
      </c>
      <c r="B507" t="s" s="4">
        <v>3716</v>
      </c>
      <c r="C507" t="s" s="4">
        <v>2942</v>
      </c>
      <c r="D507" t="s" s="4">
        <v>2944</v>
      </c>
    </row>
    <row r="508" ht="45.0" customHeight="true">
      <c r="A508" t="s" s="4">
        <v>2376</v>
      </c>
      <c r="B508" t="s" s="4">
        <v>3717</v>
      </c>
      <c r="C508" t="s" s="4">
        <v>2942</v>
      </c>
      <c r="D508" t="s" s="4">
        <v>2944</v>
      </c>
    </row>
    <row r="509" ht="45.0" customHeight="true">
      <c r="A509" t="s" s="4">
        <v>2380</v>
      </c>
      <c r="B509" t="s" s="4">
        <v>3718</v>
      </c>
      <c r="C509" t="s" s="4">
        <v>2942</v>
      </c>
      <c r="D509" t="s" s="4">
        <v>2944</v>
      </c>
    </row>
    <row r="510" ht="45.0" customHeight="true">
      <c r="A510" t="s" s="4">
        <v>2384</v>
      </c>
      <c r="B510" t="s" s="4">
        <v>3719</v>
      </c>
      <c r="C510" t="s" s="4">
        <v>2942</v>
      </c>
      <c r="D510" t="s" s="4">
        <v>2944</v>
      </c>
    </row>
    <row r="511" ht="45.0" customHeight="true">
      <c r="A511" t="s" s="4">
        <v>2388</v>
      </c>
      <c r="B511" t="s" s="4">
        <v>3720</v>
      </c>
      <c r="C511" t="s" s="4">
        <v>2942</v>
      </c>
      <c r="D511" t="s" s="4">
        <v>2944</v>
      </c>
    </row>
    <row r="512" ht="45.0" customHeight="true">
      <c r="A512" t="s" s="4">
        <v>2392</v>
      </c>
      <c r="B512" t="s" s="4">
        <v>3721</v>
      </c>
      <c r="C512" t="s" s="4">
        <v>2942</v>
      </c>
      <c r="D512" t="s" s="4">
        <v>2944</v>
      </c>
    </row>
    <row r="513" ht="45.0" customHeight="true">
      <c r="A513" t="s" s="4">
        <v>2395</v>
      </c>
      <c r="B513" t="s" s="4">
        <v>3722</v>
      </c>
      <c r="C513" t="s" s="4">
        <v>2942</v>
      </c>
      <c r="D513" t="s" s="4">
        <v>2944</v>
      </c>
    </row>
    <row r="514" ht="45.0" customHeight="true">
      <c r="A514" t="s" s="4">
        <v>2397</v>
      </c>
      <c r="B514" t="s" s="4">
        <v>3723</v>
      </c>
      <c r="C514" t="s" s="4">
        <v>2942</v>
      </c>
      <c r="D514" t="s" s="4">
        <v>2944</v>
      </c>
    </row>
    <row r="515" ht="45.0" customHeight="true">
      <c r="A515" t="s" s="4">
        <v>2399</v>
      </c>
      <c r="B515" t="s" s="4">
        <v>3724</v>
      </c>
      <c r="C515" t="s" s="4">
        <v>2942</v>
      </c>
      <c r="D515" t="s" s="4">
        <v>2944</v>
      </c>
    </row>
    <row r="516" ht="45.0" customHeight="true">
      <c r="A516" t="s" s="4">
        <v>2401</v>
      </c>
      <c r="B516" t="s" s="4">
        <v>3725</v>
      </c>
      <c r="C516" t="s" s="4">
        <v>2942</v>
      </c>
      <c r="D516" t="s" s="4">
        <v>2944</v>
      </c>
    </row>
    <row r="517" ht="45.0" customHeight="true">
      <c r="A517" t="s" s="4">
        <v>2404</v>
      </c>
      <c r="B517" t="s" s="4">
        <v>3726</v>
      </c>
      <c r="C517" t="s" s="4">
        <v>2942</v>
      </c>
      <c r="D517" t="s" s="4">
        <v>2944</v>
      </c>
    </row>
    <row r="518" ht="45.0" customHeight="true">
      <c r="A518" t="s" s="4">
        <v>2408</v>
      </c>
      <c r="B518" t="s" s="4">
        <v>3727</v>
      </c>
      <c r="C518" t="s" s="4">
        <v>2942</v>
      </c>
      <c r="D518" t="s" s="4">
        <v>2944</v>
      </c>
    </row>
    <row r="519" ht="45.0" customHeight="true">
      <c r="A519" t="s" s="4">
        <v>2412</v>
      </c>
      <c r="B519" t="s" s="4">
        <v>3728</v>
      </c>
      <c r="C519" t="s" s="4">
        <v>2942</v>
      </c>
      <c r="D519" t="s" s="4">
        <v>2944</v>
      </c>
    </row>
    <row r="520" ht="45.0" customHeight="true">
      <c r="A520" t="s" s="4">
        <v>2416</v>
      </c>
      <c r="B520" t="s" s="4">
        <v>3729</v>
      </c>
      <c r="C520" t="s" s="4">
        <v>2942</v>
      </c>
      <c r="D520" t="s" s="4">
        <v>2944</v>
      </c>
    </row>
    <row r="521" ht="45.0" customHeight="true">
      <c r="A521" t="s" s="4">
        <v>2418</v>
      </c>
      <c r="B521" t="s" s="4">
        <v>3730</v>
      </c>
      <c r="C521" t="s" s="4">
        <v>2942</v>
      </c>
      <c r="D521" t="s" s="4">
        <v>2944</v>
      </c>
    </row>
    <row r="522" ht="45.0" customHeight="true">
      <c r="A522" t="s" s="4">
        <v>2421</v>
      </c>
      <c r="B522" t="s" s="4">
        <v>3731</v>
      </c>
      <c r="C522" t="s" s="4">
        <v>2942</v>
      </c>
      <c r="D522" t="s" s="4">
        <v>2944</v>
      </c>
    </row>
    <row r="523" ht="45.0" customHeight="true">
      <c r="A523" t="s" s="4">
        <v>2424</v>
      </c>
      <c r="B523" t="s" s="4">
        <v>3732</v>
      </c>
      <c r="C523" t="s" s="4">
        <v>2942</v>
      </c>
      <c r="D523" t="s" s="4">
        <v>2944</v>
      </c>
    </row>
    <row r="524" ht="45.0" customHeight="true">
      <c r="A524" t="s" s="4">
        <v>2428</v>
      </c>
      <c r="B524" t="s" s="4">
        <v>3733</v>
      </c>
      <c r="C524" t="s" s="4">
        <v>2942</v>
      </c>
      <c r="D524" t="s" s="4">
        <v>2944</v>
      </c>
    </row>
    <row r="525" ht="45.0" customHeight="true">
      <c r="A525" t="s" s="4">
        <v>2432</v>
      </c>
      <c r="B525" t="s" s="4">
        <v>3734</v>
      </c>
      <c r="C525" t="s" s="4">
        <v>2942</v>
      </c>
      <c r="D525" t="s" s="4">
        <v>2944</v>
      </c>
    </row>
    <row r="526" ht="45.0" customHeight="true">
      <c r="A526" t="s" s="4">
        <v>2436</v>
      </c>
      <c r="B526" t="s" s="4">
        <v>3735</v>
      </c>
      <c r="C526" t="s" s="4">
        <v>2942</v>
      </c>
      <c r="D526" t="s" s="4">
        <v>2944</v>
      </c>
    </row>
    <row r="527" ht="45.0" customHeight="true">
      <c r="A527" t="s" s="4">
        <v>2439</v>
      </c>
      <c r="B527" t="s" s="4">
        <v>3736</v>
      </c>
      <c r="C527" t="s" s="4">
        <v>2942</v>
      </c>
      <c r="D527" t="s" s="4">
        <v>2944</v>
      </c>
    </row>
    <row r="528" ht="45.0" customHeight="true">
      <c r="A528" t="s" s="4">
        <v>2442</v>
      </c>
      <c r="B528" t="s" s="4">
        <v>3737</v>
      </c>
      <c r="C528" t="s" s="4">
        <v>2942</v>
      </c>
      <c r="D528" t="s" s="4">
        <v>2944</v>
      </c>
    </row>
    <row r="529" ht="45.0" customHeight="true">
      <c r="A529" t="s" s="4">
        <v>2446</v>
      </c>
      <c r="B529" t="s" s="4">
        <v>3738</v>
      </c>
      <c r="C529" t="s" s="4">
        <v>2942</v>
      </c>
      <c r="D529" t="s" s="4">
        <v>2944</v>
      </c>
    </row>
    <row r="530" ht="45.0" customHeight="true">
      <c r="A530" t="s" s="4">
        <v>2449</v>
      </c>
      <c r="B530" t="s" s="4">
        <v>3739</v>
      </c>
      <c r="C530" t="s" s="4">
        <v>2942</v>
      </c>
      <c r="D530" t="s" s="4">
        <v>2944</v>
      </c>
    </row>
    <row r="531" ht="45.0" customHeight="true">
      <c r="A531" t="s" s="4">
        <v>2453</v>
      </c>
      <c r="B531" t="s" s="4">
        <v>3740</v>
      </c>
      <c r="C531" t="s" s="4">
        <v>2942</v>
      </c>
      <c r="D531" t="s" s="4">
        <v>2944</v>
      </c>
    </row>
    <row r="532" ht="45.0" customHeight="true">
      <c r="A532" t="s" s="4">
        <v>2457</v>
      </c>
      <c r="B532" t="s" s="4">
        <v>3741</v>
      </c>
      <c r="C532" t="s" s="4">
        <v>2942</v>
      </c>
      <c r="D532" t="s" s="4">
        <v>2944</v>
      </c>
    </row>
    <row r="533" ht="45.0" customHeight="true">
      <c r="A533" t="s" s="4">
        <v>2459</v>
      </c>
      <c r="B533" t="s" s="4">
        <v>3742</v>
      </c>
      <c r="C533" t="s" s="4">
        <v>2942</v>
      </c>
      <c r="D533" t="s" s="4">
        <v>2944</v>
      </c>
    </row>
    <row r="534" ht="45.0" customHeight="true">
      <c r="A534" t="s" s="4">
        <v>2461</v>
      </c>
      <c r="B534" t="s" s="4">
        <v>3743</v>
      </c>
      <c r="C534" t="s" s="4">
        <v>2942</v>
      </c>
      <c r="D534" t="s" s="4">
        <v>2944</v>
      </c>
    </row>
    <row r="535" ht="45.0" customHeight="true">
      <c r="A535" t="s" s="4">
        <v>2465</v>
      </c>
      <c r="B535" t="s" s="4">
        <v>3744</v>
      </c>
      <c r="C535" t="s" s="4">
        <v>2942</v>
      </c>
      <c r="D535" t="s" s="4">
        <v>2944</v>
      </c>
    </row>
    <row r="536" ht="45.0" customHeight="true">
      <c r="A536" t="s" s="4">
        <v>2469</v>
      </c>
      <c r="B536" t="s" s="4">
        <v>3745</v>
      </c>
      <c r="C536" t="s" s="4">
        <v>2942</v>
      </c>
      <c r="D536" t="s" s="4">
        <v>2944</v>
      </c>
    </row>
    <row r="537" ht="45.0" customHeight="true">
      <c r="A537" t="s" s="4">
        <v>2472</v>
      </c>
      <c r="B537" t="s" s="4">
        <v>3746</v>
      </c>
      <c r="C537" t="s" s="4">
        <v>2942</v>
      </c>
      <c r="D537" t="s" s="4">
        <v>2944</v>
      </c>
    </row>
    <row r="538" ht="45.0" customHeight="true">
      <c r="A538" t="s" s="4">
        <v>2476</v>
      </c>
      <c r="B538" t="s" s="4">
        <v>3747</v>
      </c>
      <c r="C538" t="s" s="4">
        <v>2942</v>
      </c>
      <c r="D538" t="s" s="4">
        <v>2944</v>
      </c>
    </row>
    <row r="539" ht="45.0" customHeight="true">
      <c r="A539" t="s" s="4">
        <v>2478</v>
      </c>
      <c r="B539" t="s" s="4">
        <v>3748</v>
      </c>
      <c r="C539" t="s" s="4">
        <v>2942</v>
      </c>
      <c r="D539" t="s" s="4">
        <v>2944</v>
      </c>
    </row>
    <row r="540" ht="45.0" customHeight="true">
      <c r="A540" t="s" s="4">
        <v>2480</v>
      </c>
      <c r="B540" t="s" s="4">
        <v>3749</v>
      </c>
      <c r="C540" t="s" s="4">
        <v>2942</v>
      </c>
      <c r="D540" t="s" s="4">
        <v>2944</v>
      </c>
    </row>
    <row r="541" ht="45.0" customHeight="true">
      <c r="A541" t="s" s="4">
        <v>2482</v>
      </c>
      <c r="B541" t="s" s="4">
        <v>3750</v>
      </c>
      <c r="C541" t="s" s="4">
        <v>2942</v>
      </c>
      <c r="D541" t="s" s="4">
        <v>2944</v>
      </c>
    </row>
    <row r="542" ht="45.0" customHeight="true">
      <c r="A542" t="s" s="4">
        <v>2484</v>
      </c>
      <c r="B542" t="s" s="4">
        <v>3751</v>
      </c>
      <c r="C542" t="s" s="4">
        <v>2942</v>
      </c>
      <c r="D542" t="s" s="4">
        <v>2944</v>
      </c>
    </row>
    <row r="543" ht="45.0" customHeight="true">
      <c r="A543" t="s" s="4">
        <v>2488</v>
      </c>
      <c r="B543" t="s" s="4">
        <v>3752</v>
      </c>
      <c r="C543" t="s" s="4">
        <v>2942</v>
      </c>
      <c r="D543" t="s" s="4">
        <v>2944</v>
      </c>
    </row>
    <row r="544" ht="45.0" customHeight="true">
      <c r="A544" t="s" s="4">
        <v>2491</v>
      </c>
      <c r="B544" t="s" s="4">
        <v>3753</v>
      </c>
      <c r="C544" t="s" s="4">
        <v>2942</v>
      </c>
      <c r="D544" t="s" s="4">
        <v>2944</v>
      </c>
    </row>
    <row r="545" ht="45.0" customHeight="true">
      <c r="A545" t="s" s="4">
        <v>2495</v>
      </c>
      <c r="B545" t="s" s="4">
        <v>3754</v>
      </c>
      <c r="C545" t="s" s="4">
        <v>2942</v>
      </c>
      <c r="D545" t="s" s="4">
        <v>2944</v>
      </c>
    </row>
    <row r="546" ht="45.0" customHeight="true">
      <c r="A546" t="s" s="4">
        <v>2499</v>
      </c>
      <c r="B546" t="s" s="4">
        <v>3755</v>
      </c>
      <c r="C546" t="s" s="4">
        <v>2942</v>
      </c>
      <c r="D546" t="s" s="4">
        <v>2944</v>
      </c>
    </row>
    <row r="547" ht="45.0" customHeight="true">
      <c r="A547" t="s" s="4">
        <v>2502</v>
      </c>
      <c r="B547" t="s" s="4">
        <v>3756</v>
      </c>
      <c r="C547" t="s" s="4">
        <v>2942</v>
      </c>
      <c r="D547" t="s" s="4">
        <v>2944</v>
      </c>
    </row>
    <row r="548" ht="45.0" customHeight="true">
      <c r="A548" t="s" s="4">
        <v>2505</v>
      </c>
      <c r="B548" t="s" s="4">
        <v>3757</v>
      </c>
      <c r="C548" t="s" s="4">
        <v>2942</v>
      </c>
      <c r="D548" t="s" s="4">
        <v>2944</v>
      </c>
    </row>
    <row r="549" ht="45.0" customHeight="true">
      <c r="A549" t="s" s="4">
        <v>2509</v>
      </c>
      <c r="B549" t="s" s="4">
        <v>3758</v>
      </c>
      <c r="C549" t="s" s="4">
        <v>2942</v>
      </c>
      <c r="D549" t="s" s="4">
        <v>2944</v>
      </c>
    </row>
    <row r="550" ht="45.0" customHeight="true">
      <c r="A550" t="s" s="4">
        <v>2513</v>
      </c>
      <c r="B550" t="s" s="4">
        <v>3759</v>
      </c>
      <c r="C550" t="s" s="4">
        <v>2942</v>
      </c>
      <c r="D550" t="s" s="4">
        <v>2944</v>
      </c>
    </row>
    <row r="551" ht="45.0" customHeight="true">
      <c r="A551" t="s" s="4">
        <v>2516</v>
      </c>
      <c r="B551" t="s" s="4">
        <v>3760</v>
      </c>
      <c r="C551" t="s" s="4">
        <v>2942</v>
      </c>
      <c r="D551" t="s" s="4">
        <v>2944</v>
      </c>
    </row>
    <row r="552" ht="45.0" customHeight="true">
      <c r="A552" t="s" s="4">
        <v>2519</v>
      </c>
      <c r="B552" t="s" s="4">
        <v>3761</v>
      </c>
      <c r="C552" t="s" s="4">
        <v>2942</v>
      </c>
      <c r="D552" t="s" s="4">
        <v>2944</v>
      </c>
    </row>
    <row r="553" ht="45.0" customHeight="true">
      <c r="A553" t="s" s="4">
        <v>2524</v>
      </c>
      <c r="B553" t="s" s="4">
        <v>3762</v>
      </c>
      <c r="C553" t="s" s="4">
        <v>2942</v>
      </c>
      <c r="D553" t="s" s="4">
        <v>2944</v>
      </c>
    </row>
    <row r="554" ht="45.0" customHeight="true">
      <c r="A554" t="s" s="4">
        <v>2527</v>
      </c>
      <c r="B554" t="s" s="4">
        <v>3763</v>
      </c>
      <c r="C554" t="s" s="4">
        <v>2942</v>
      </c>
      <c r="D554" t="s" s="4">
        <v>2944</v>
      </c>
    </row>
    <row r="555" ht="45.0" customHeight="true">
      <c r="A555" t="s" s="4">
        <v>2529</v>
      </c>
      <c r="B555" t="s" s="4">
        <v>3764</v>
      </c>
      <c r="C555" t="s" s="4">
        <v>2942</v>
      </c>
      <c r="D555" t="s" s="4">
        <v>2944</v>
      </c>
    </row>
    <row r="556" ht="45.0" customHeight="true">
      <c r="A556" t="s" s="4">
        <v>2533</v>
      </c>
      <c r="B556" t="s" s="4">
        <v>3765</v>
      </c>
      <c r="C556" t="s" s="4">
        <v>2942</v>
      </c>
      <c r="D556" t="s" s="4">
        <v>2944</v>
      </c>
    </row>
    <row r="557" ht="45.0" customHeight="true">
      <c r="A557" t="s" s="4">
        <v>2536</v>
      </c>
      <c r="B557" t="s" s="4">
        <v>3766</v>
      </c>
      <c r="C557" t="s" s="4">
        <v>2942</v>
      </c>
      <c r="D557" t="s" s="4">
        <v>2944</v>
      </c>
    </row>
    <row r="558" ht="45.0" customHeight="true">
      <c r="A558" t="s" s="4">
        <v>2540</v>
      </c>
      <c r="B558" t="s" s="4">
        <v>3767</v>
      </c>
      <c r="C558" t="s" s="4">
        <v>2942</v>
      </c>
      <c r="D558" t="s" s="4">
        <v>2944</v>
      </c>
    </row>
    <row r="559" ht="45.0" customHeight="true">
      <c r="A559" t="s" s="4">
        <v>2544</v>
      </c>
      <c r="B559" t="s" s="4">
        <v>3768</v>
      </c>
      <c r="C559" t="s" s="4">
        <v>2942</v>
      </c>
      <c r="D559" t="s" s="4">
        <v>2944</v>
      </c>
    </row>
    <row r="560" ht="45.0" customHeight="true">
      <c r="A560" t="s" s="4">
        <v>2547</v>
      </c>
      <c r="B560" t="s" s="4">
        <v>3769</v>
      </c>
      <c r="C560" t="s" s="4">
        <v>2942</v>
      </c>
      <c r="D560" t="s" s="4">
        <v>2944</v>
      </c>
    </row>
    <row r="561" ht="45.0" customHeight="true">
      <c r="A561" t="s" s="4">
        <v>2551</v>
      </c>
      <c r="B561" t="s" s="4">
        <v>3770</v>
      </c>
      <c r="C561" t="s" s="4">
        <v>2942</v>
      </c>
      <c r="D561" t="s" s="4">
        <v>2944</v>
      </c>
    </row>
    <row r="562" ht="45.0" customHeight="true">
      <c r="A562" t="s" s="4">
        <v>2554</v>
      </c>
      <c r="B562" t="s" s="4">
        <v>3771</v>
      </c>
      <c r="C562" t="s" s="4">
        <v>2942</v>
      </c>
      <c r="D562" t="s" s="4">
        <v>2944</v>
      </c>
    </row>
    <row r="563" ht="45.0" customHeight="true">
      <c r="A563" t="s" s="4">
        <v>2559</v>
      </c>
      <c r="B563" t="s" s="4">
        <v>3772</v>
      </c>
      <c r="C563" t="s" s="4">
        <v>2942</v>
      </c>
      <c r="D563" t="s" s="4">
        <v>2944</v>
      </c>
    </row>
    <row r="564" ht="45.0" customHeight="true">
      <c r="A564" t="s" s="4">
        <v>2566</v>
      </c>
      <c r="B564" t="s" s="4">
        <v>3773</v>
      </c>
      <c r="C564" t="s" s="4">
        <v>2942</v>
      </c>
      <c r="D564" t="s" s="4">
        <v>2944</v>
      </c>
    </row>
    <row r="565" ht="45.0" customHeight="true">
      <c r="A565" t="s" s="4">
        <v>2570</v>
      </c>
      <c r="B565" t="s" s="4">
        <v>3774</v>
      </c>
      <c r="C565" t="s" s="4">
        <v>2942</v>
      </c>
      <c r="D565" t="s" s="4">
        <v>2944</v>
      </c>
    </row>
    <row r="566" ht="45.0" customHeight="true">
      <c r="A566" t="s" s="4">
        <v>2572</v>
      </c>
      <c r="B566" t="s" s="4">
        <v>3775</v>
      </c>
      <c r="C566" t="s" s="4">
        <v>2942</v>
      </c>
      <c r="D566" t="s" s="4">
        <v>2944</v>
      </c>
    </row>
    <row r="567" ht="45.0" customHeight="true">
      <c r="A567" t="s" s="4">
        <v>2576</v>
      </c>
      <c r="B567" t="s" s="4">
        <v>3776</v>
      </c>
      <c r="C567" t="s" s="4">
        <v>2942</v>
      </c>
      <c r="D567" t="s" s="4">
        <v>2944</v>
      </c>
    </row>
    <row r="568" ht="45.0" customHeight="true">
      <c r="A568" t="s" s="4">
        <v>2578</v>
      </c>
      <c r="B568" t="s" s="4">
        <v>3777</v>
      </c>
      <c r="C568" t="s" s="4">
        <v>2942</v>
      </c>
      <c r="D568" t="s" s="4">
        <v>2944</v>
      </c>
    </row>
    <row r="569" ht="45.0" customHeight="true">
      <c r="A569" t="s" s="4">
        <v>2581</v>
      </c>
      <c r="B569" t="s" s="4">
        <v>3778</v>
      </c>
      <c r="C569" t="s" s="4">
        <v>2942</v>
      </c>
      <c r="D569" t="s" s="4">
        <v>2944</v>
      </c>
    </row>
    <row r="570" ht="45.0" customHeight="true">
      <c r="A570" t="s" s="4">
        <v>2585</v>
      </c>
      <c r="B570" t="s" s="4">
        <v>3779</v>
      </c>
      <c r="C570" t="s" s="4">
        <v>2942</v>
      </c>
      <c r="D570" t="s" s="4">
        <v>2944</v>
      </c>
    </row>
    <row r="571" ht="45.0" customHeight="true">
      <c r="A571" t="s" s="4">
        <v>2590</v>
      </c>
      <c r="B571" t="s" s="4">
        <v>3780</v>
      </c>
      <c r="C571" t="s" s="4">
        <v>2942</v>
      </c>
      <c r="D571" t="s" s="4">
        <v>2944</v>
      </c>
    </row>
    <row r="572" ht="45.0" customHeight="true">
      <c r="A572" t="s" s="4">
        <v>2596</v>
      </c>
      <c r="B572" t="s" s="4">
        <v>3781</v>
      </c>
      <c r="C572" t="s" s="4">
        <v>2942</v>
      </c>
      <c r="D572" t="s" s="4">
        <v>2944</v>
      </c>
    </row>
    <row r="573" ht="45.0" customHeight="true">
      <c r="A573" t="s" s="4">
        <v>2600</v>
      </c>
      <c r="B573" t="s" s="4">
        <v>3782</v>
      </c>
      <c r="C573" t="s" s="4">
        <v>2942</v>
      </c>
      <c r="D573" t="s" s="4">
        <v>2944</v>
      </c>
    </row>
    <row r="574" ht="45.0" customHeight="true">
      <c r="A574" t="s" s="4">
        <v>2603</v>
      </c>
      <c r="B574" t="s" s="4">
        <v>3783</v>
      </c>
      <c r="C574" t="s" s="4">
        <v>2942</v>
      </c>
      <c r="D574" t="s" s="4">
        <v>2944</v>
      </c>
    </row>
    <row r="575" ht="45.0" customHeight="true">
      <c r="A575" t="s" s="4">
        <v>2608</v>
      </c>
      <c r="B575" t="s" s="4">
        <v>3784</v>
      </c>
      <c r="C575" t="s" s="4">
        <v>2942</v>
      </c>
      <c r="D575" t="s" s="4">
        <v>2944</v>
      </c>
    </row>
    <row r="576" ht="45.0" customHeight="true">
      <c r="A576" t="s" s="4">
        <v>2611</v>
      </c>
      <c r="B576" t="s" s="4">
        <v>3785</v>
      </c>
      <c r="C576" t="s" s="4">
        <v>2942</v>
      </c>
      <c r="D576" t="s" s="4">
        <v>2944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576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7.234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3786</v>
      </c>
      <c r="D2" t="s">
        <v>3787</v>
      </c>
      <c r="E2" t="s">
        <v>3788</v>
      </c>
      <c r="F2" t="s">
        <v>3789</v>
      </c>
      <c r="G2" t="s">
        <v>3790</v>
      </c>
    </row>
    <row r="3">
      <c r="A3" t="s" s="1">
        <v>2625</v>
      </c>
      <c r="B3" s="1"/>
      <c r="C3" t="s" s="1">
        <v>3791</v>
      </c>
      <c r="D3" t="s" s="1">
        <v>3792</v>
      </c>
      <c r="E3" t="s" s="1">
        <v>3793</v>
      </c>
      <c r="F3" t="s" s="1">
        <v>3794</v>
      </c>
      <c r="G3" t="s" s="1">
        <v>3795</v>
      </c>
    </row>
    <row r="4" ht="45.0" customHeight="true">
      <c r="A4" t="s" s="4">
        <v>100</v>
      </c>
      <c r="B4" t="s" s="4">
        <v>3796</v>
      </c>
      <c r="C4" t="s" s="4">
        <v>3797</v>
      </c>
      <c r="D4" t="s" s="4">
        <v>97</v>
      </c>
      <c r="E4" t="s" s="4">
        <v>99</v>
      </c>
      <c r="F4" t="s" s="4">
        <v>98</v>
      </c>
      <c r="G4" t="s" s="4">
        <v>2944</v>
      </c>
    </row>
    <row r="5" ht="45.0" customHeight="true">
      <c r="A5" t="s" s="4">
        <v>114</v>
      </c>
      <c r="B5" t="s" s="4">
        <v>3798</v>
      </c>
      <c r="C5" t="s" s="4">
        <v>3797</v>
      </c>
      <c r="D5" t="s" s="4">
        <v>112</v>
      </c>
      <c r="E5" t="s" s="4">
        <v>113</v>
      </c>
      <c r="F5" t="s" s="4">
        <v>98</v>
      </c>
      <c r="G5" t="s" s="4">
        <v>2944</v>
      </c>
    </row>
    <row r="6" ht="45.0" customHeight="true">
      <c r="A6" t="s" s="4">
        <v>120</v>
      </c>
      <c r="B6" t="s" s="4">
        <v>3799</v>
      </c>
      <c r="C6" t="s" s="4">
        <v>3797</v>
      </c>
      <c r="D6" t="s" s="4">
        <v>118</v>
      </c>
      <c r="E6" t="s" s="4">
        <v>119</v>
      </c>
      <c r="F6" t="s" s="4">
        <v>98</v>
      </c>
      <c r="G6" t="s" s="4">
        <v>2944</v>
      </c>
    </row>
    <row r="7" ht="45.0" customHeight="true">
      <c r="A7" t="s" s="4">
        <v>131</v>
      </c>
      <c r="B7" t="s" s="4">
        <v>3800</v>
      </c>
      <c r="C7" t="s" s="4">
        <v>3797</v>
      </c>
      <c r="D7" t="s" s="4">
        <v>129</v>
      </c>
      <c r="E7" t="s" s="4">
        <v>130</v>
      </c>
      <c r="F7" t="s" s="4">
        <v>98</v>
      </c>
      <c r="G7" t="s" s="4">
        <v>2944</v>
      </c>
    </row>
    <row r="8" ht="45.0" customHeight="true">
      <c r="A8" t="s" s="4">
        <v>140</v>
      </c>
      <c r="B8" t="s" s="4">
        <v>3801</v>
      </c>
      <c r="C8" t="s" s="4">
        <v>3797</v>
      </c>
      <c r="D8" t="s" s="4">
        <v>138</v>
      </c>
      <c r="E8" t="s" s="4">
        <v>139</v>
      </c>
      <c r="F8" t="s" s="4">
        <v>98</v>
      </c>
      <c r="G8" t="s" s="4">
        <v>2944</v>
      </c>
    </row>
    <row r="9" ht="45.0" customHeight="true">
      <c r="A9" t="s" s="4">
        <v>150</v>
      </c>
      <c r="B9" t="s" s="4">
        <v>3802</v>
      </c>
      <c r="C9" t="s" s="4">
        <v>3797</v>
      </c>
      <c r="D9" t="s" s="4">
        <v>148</v>
      </c>
      <c r="E9" t="s" s="4">
        <v>149</v>
      </c>
      <c r="F9" t="s" s="4">
        <v>98</v>
      </c>
      <c r="G9" t="s" s="4">
        <v>2944</v>
      </c>
    </row>
    <row r="10" ht="45.0" customHeight="true">
      <c r="A10" t="s" s="4">
        <v>162</v>
      </c>
      <c r="B10" t="s" s="4">
        <v>3803</v>
      </c>
      <c r="C10" t="s" s="4">
        <v>3797</v>
      </c>
      <c r="D10" t="s" s="4">
        <v>160</v>
      </c>
      <c r="E10" t="s" s="4">
        <v>161</v>
      </c>
      <c r="F10" t="s" s="4">
        <v>98</v>
      </c>
      <c r="G10" t="s" s="4">
        <v>2944</v>
      </c>
    </row>
    <row r="11" ht="45.0" customHeight="true">
      <c r="A11" t="s" s="4">
        <v>173</v>
      </c>
      <c r="B11" t="s" s="4">
        <v>3804</v>
      </c>
      <c r="C11" t="s" s="4">
        <v>3797</v>
      </c>
      <c r="D11" t="s" s="4">
        <v>171</v>
      </c>
      <c r="E11" t="s" s="4">
        <v>172</v>
      </c>
      <c r="F11" t="s" s="4">
        <v>98</v>
      </c>
      <c r="G11" t="s" s="4">
        <v>2944</v>
      </c>
    </row>
    <row r="12" ht="45.0" customHeight="true">
      <c r="A12" t="s" s="4">
        <v>181</v>
      </c>
      <c r="B12" t="s" s="4">
        <v>3805</v>
      </c>
      <c r="C12" t="s" s="4">
        <v>3797</v>
      </c>
      <c r="D12" t="s" s="4">
        <v>179</v>
      </c>
      <c r="E12" t="s" s="4">
        <v>180</v>
      </c>
      <c r="F12" t="s" s="4">
        <v>98</v>
      </c>
      <c r="G12" t="s" s="4">
        <v>2944</v>
      </c>
    </row>
    <row r="13" ht="45.0" customHeight="true">
      <c r="A13" t="s" s="4">
        <v>190</v>
      </c>
      <c r="B13" t="s" s="4">
        <v>3806</v>
      </c>
      <c r="C13" t="s" s="4">
        <v>3797</v>
      </c>
      <c r="D13" t="s" s="4">
        <v>188</v>
      </c>
      <c r="E13" t="s" s="4">
        <v>189</v>
      </c>
      <c r="F13" t="s" s="4">
        <v>98</v>
      </c>
      <c r="G13" t="s" s="4">
        <v>2944</v>
      </c>
    </row>
    <row r="14" ht="45.0" customHeight="true">
      <c r="A14" t="s" s="4">
        <v>199</v>
      </c>
      <c r="B14" t="s" s="4">
        <v>3807</v>
      </c>
      <c r="C14" t="s" s="4">
        <v>3797</v>
      </c>
      <c r="D14" t="s" s="4">
        <v>197</v>
      </c>
      <c r="E14" t="s" s="4">
        <v>198</v>
      </c>
      <c r="F14" t="s" s="4">
        <v>98</v>
      </c>
      <c r="G14" t="s" s="4">
        <v>2944</v>
      </c>
    </row>
    <row r="15" ht="45.0" customHeight="true">
      <c r="A15" t="s" s="4">
        <v>208</v>
      </c>
      <c r="B15" t="s" s="4">
        <v>3808</v>
      </c>
      <c r="C15" t="s" s="4">
        <v>3797</v>
      </c>
      <c r="D15" t="s" s="4">
        <v>206</v>
      </c>
      <c r="E15" t="s" s="4">
        <v>207</v>
      </c>
      <c r="F15" t="s" s="4">
        <v>98</v>
      </c>
      <c r="G15" t="s" s="4">
        <v>2944</v>
      </c>
    </row>
    <row r="16" ht="45.0" customHeight="true">
      <c r="A16" t="s" s="4">
        <v>217</v>
      </c>
      <c r="B16" t="s" s="4">
        <v>3809</v>
      </c>
      <c r="C16" t="s" s="4">
        <v>3797</v>
      </c>
      <c r="D16" t="s" s="4">
        <v>138</v>
      </c>
      <c r="E16" t="s" s="4">
        <v>216</v>
      </c>
      <c r="F16" t="s" s="4">
        <v>98</v>
      </c>
      <c r="G16" t="s" s="4">
        <v>2944</v>
      </c>
    </row>
    <row r="17" ht="45.0" customHeight="true">
      <c r="A17" t="s" s="4">
        <v>228</v>
      </c>
      <c r="B17" t="s" s="4">
        <v>3810</v>
      </c>
      <c r="C17" t="s" s="4">
        <v>3797</v>
      </c>
      <c r="D17" t="s" s="4">
        <v>226</v>
      </c>
      <c r="E17" t="s" s="4">
        <v>227</v>
      </c>
      <c r="F17" t="s" s="4">
        <v>98</v>
      </c>
      <c r="G17" t="s" s="4">
        <v>2944</v>
      </c>
    </row>
    <row r="18" ht="45.0" customHeight="true">
      <c r="A18" t="s" s="4">
        <v>236</v>
      </c>
      <c r="B18" t="s" s="4">
        <v>3811</v>
      </c>
      <c r="C18" t="s" s="4">
        <v>3797</v>
      </c>
      <c r="D18" t="s" s="4">
        <v>234</v>
      </c>
      <c r="E18" t="s" s="4">
        <v>235</v>
      </c>
      <c r="F18" t="s" s="4">
        <v>98</v>
      </c>
      <c r="G18" t="s" s="4">
        <v>2944</v>
      </c>
    </row>
    <row r="19" ht="45.0" customHeight="true">
      <c r="A19" t="s" s="4">
        <v>242</v>
      </c>
      <c r="B19" t="s" s="4">
        <v>3812</v>
      </c>
      <c r="C19" t="s" s="4">
        <v>3797</v>
      </c>
      <c r="D19" t="s" s="4">
        <v>206</v>
      </c>
      <c r="E19" t="s" s="4">
        <v>207</v>
      </c>
      <c r="F19" t="s" s="4">
        <v>98</v>
      </c>
      <c r="G19" t="s" s="4">
        <v>2944</v>
      </c>
    </row>
    <row r="20" ht="45.0" customHeight="true">
      <c r="A20" t="s" s="4">
        <v>249</v>
      </c>
      <c r="B20" t="s" s="4">
        <v>3813</v>
      </c>
      <c r="C20" t="s" s="4">
        <v>3797</v>
      </c>
      <c r="D20" t="s" s="4">
        <v>129</v>
      </c>
      <c r="E20" t="s" s="4">
        <v>130</v>
      </c>
      <c r="F20" t="s" s="4">
        <v>98</v>
      </c>
      <c r="G20" t="s" s="4">
        <v>2944</v>
      </c>
    </row>
    <row r="21" ht="45.0" customHeight="true">
      <c r="A21" t="s" s="4">
        <v>255</v>
      </c>
      <c r="B21" t="s" s="4">
        <v>3814</v>
      </c>
      <c r="C21" t="s" s="4">
        <v>3797</v>
      </c>
      <c r="D21" t="s" s="4">
        <v>129</v>
      </c>
      <c r="E21" t="s" s="4">
        <v>130</v>
      </c>
      <c r="F21" t="s" s="4">
        <v>98</v>
      </c>
      <c r="G21" t="s" s="4">
        <v>2944</v>
      </c>
    </row>
    <row r="22" ht="45.0" customHeight="true">
      <c r="A22" t="s" s="4">
        <v>264</v>
      </c>
      <c r="B22" t="s" s="4">
        <v>3815</v>
      </c>
      <c r="C22" t="s" s="4">
        <v>3797</v>
      </c>
      <c r="D22" t="s" s="4">
        <v>262</v>
      </c>
      <c r="E22" t="s" s="4">
        <v>263</v>
      </c>
      <c r="F22" t="s" s="4">
        <v>98</v>
      </c>
      <c r="G22" t="s" s="4">
        <v>2944</v>
      </c>
    </row>
    <row r="23" ht="45.0" customHeight="true">
      <c r="A23" t="s" s="4">
        <v>275</v>
      </c>
      <c r="B23" t="s" s="4">
        <v>3816</v>
      </c>
      <c r="C23" t="s" s="4">
        <v>3797</v>
      </c>
      <c r="D23" t="s" s="4">
        <v>273</v>
      </c>
      <c r="E23" t="s" s="4">
        <v>274</v>
      </c>
      <c r="F23" t="s" s="4">
        <v>98</v>
      </c>
      <c r="G23" t="s" s="4">
        <v>2944</v>
      </c>
    </row>
    <row r="24" ht="45.0" customHeight="true">
      <c r="A24" t="s" s="4">
        <v>279</v>
      </c>
      <c r="B24" t="s" s="4">
        <v>3817</v>
      </c>
      <c r="C24" t="s" s="4">
        <v>3797</v>
      </c>
      <c r="D24" t="s" s="4">
        <v>129</v>
      </c>
      <c r="E24" t="s" s="4">
        <v>130</v>
      </c>
      <c r="F24" t="s" s="4">
        <v>98</v>
      </c>
      <c r="G24" t="s" s="4">
        <v>2944</v>
      </c>
    </row>
    <row r="25" ht="45.0" customHeight="true">
      <c r="A25" t="s" s="4">
        <v>286</v>
      </c>
      <c r="B25" t="s" s="4">
        <v>3818</v>
      </c>
      <c r="C25" t="s" s="4">
        <v>3797</v>
      </c>
      <c r="D25" t="s" s="4">
        <v>284</v>
      </c>
      <c r="E25" t="s" s="4">
        <v>285</v>
      </c>
      <c r="F25" t="s" s="4">
        <v>98</v>
      </c>
      <c r="G25" t="s" s="4">
        <v>2944</v>
      </c>
    </row>
    <row r="26" ht="45.0" customHeight="true">
      <c r="A26" t="s" s="4">
        <v>294</v>
      </c>
      <c r="B26" t="s" s="4">
        <v>3819</v>
      </c>
      <c r="C26" t="s" s="4">
        <v>3797</v>
      </c>
      <c r="D26" t="s" s="4">
        <v>292</v>
      </c>
      <c r="E26" t="s" s="4">
        <v>293</v>
      </c>
      <c r="F26" t="s" s="4">
        <v>98</v>
      </c>
      <c r="G26" t="s" s="4">
        <v>2944</v>
      </c>
    </row>
    <row r="27" ht="45.0" customHeight="true">
      <c r="A27" t="s" s="4">
        <v>300</v>
      </c>
      <c r="B27" t="s" s="4">
        <v>3820</v>
      </c>
      <c r="C27" t="s" s="4">
        <v>3797</v>
      </c>
      <c r="D27" t="s" s="4">
        <v>129</v>
      </c>
      <c r="E27" t="s" s="4">
        <v>130</v>
      </c>
      <c r="F27" t="s" s="4">
        <v>98</v>
      </c>
      <c r="G27" t="s" s="4">
        <v>2944</v>
      </c>
    </row>
    <row r="28" ht="45.0" customHeight="true">
      <c r="A28" t="s" s="4">
        <v>306</v>
      </c>
      <c r="B28" t="s" s="4">
        <v>3821</v>
      </c>
      <c r="C28" t="s" s="4">
        <v>3797</v>
      </c>
      <c r="D28" t="s" s="4">
        <v>304</v>
      </c>
      <c r="E28" t="s" s="4">
        <v>305</v>
      </c>
      <c r="F28" t="s" s="4">
        <v>98</v>
      </c>
      <c r="G28" t="s" s="4">
        <v>2944</v>
      </c>
    </row>
    <row r="29" ht="45.0" customHeight="true">
      <c r="A29" t="s" s="4">
        <v>316</v>
      </c>
      <c r="B29" t="s" s="4">
        <v>3822</v>
      </c>
      <c r="C29" t="s" s="4">
        <v>3797</v>
      </c>
      <c r="D29" t="s" s="4">
        <v>314</v>
      </c>
      <c r="E29" t="s" s="4">
        <v>315</v>
      </c>
      <c r="F29" t="s" s="4">
        <v>98</v>
      </c>
      <c r="G29" t="s" s="4">
        <v>2944</v>
      </c>
    </row>
    <row r="30" ht="45.0" customHeight="true">
      <c r="A30" t="s" s="4">
        <v>321</v>
      </c>
      <c r="B30" t="s" s="4">
        <v>3823</v>
      </c>
      <c r="C30" t="s" s="4">
        <v>3797</v>
      </c>
      <c r="D30" t="s" s="4">
        <v>188</v>
      </c>
      <c r="E30" t="s" s="4">
        <v>320</v>
      </c>
      <c r="F30" t="s" s="4">
        <v>98</v>
      </c>
      <c r="G30" t="s" s="4">
        <v>2944</v>
      </c>
    </row>
    <row r="31" ht="45.0" customHeight="true">
      <c r="A31" t="s" s="4">
        <v>329</v>
      </c>
      <c r="B31" t="s" s="4">
        <v>3824</v>
      </c>
      <c r="C31" t="s" s="4">
        <v>3797</v>
      </c>
      <c r="D31" t="s" s="4">
        <v>327</v>
      </c>
      <c r="E31" t="s" s="4">
        <v>328</v>
      </c>
      <c r="F31" t="s" s="4">
        <v>98</v>
      </c>
      <c r="G31" t="s" s="4">
        <v>2944</v>
      </c>
    </row>
    <row r="32" ht="45.0" customHeight="true">
      <c r="A32" t="s" s="4">
        <v>338</v>
      </c>
      <c r="B32" t="s" s="4">
        <v>3825</v>
      </c>
      <c r="C32" t="s" s="4">
        <v>3797</v>
      </c>
      <c r="D32" t="s" s="4">
        <v>336</v>
      </c>
      <c r="E32" t="s" s="4">
        <v>337</v>
      </c>
      <c r="F32" t="s" s="4">
        <v>98</v>
      </c>
      <c r="G32" t="s" s="4">
        <v>2944</v>
      </c>
    </row>
    <row r="33" ht="45.0" customHeight="true">
      <c r="A33" t="s" s="4">
        <v>345</v>
      </c>
      <c r="B33" t="s" s="4">
        <v>3826</v>
      </c>
      <c r="C33" t="s" s="4">
        <v>3797</v>
      </c>
      <c r="D33" t="s" s="4">
        <v>343</v>
      </c>
      <c r="E33" t="s" s="4">
        <v>344</v>
      </c>
      <c r="F33" t="s" s="4">
        <v>98</v>
      </c>
      <c r="G33" t="s" s="4">
        <v>2944</v>
      </c>
    </row>
    <row r="34" ht="45.0" customHeight="true">
      <c r="A34" t="s" s="4">
        <v>351</v>
      </c>
      <c r="B34" t="s" s="4">
        <v>3827</v>
      </c>
      <c r="C34" t="s" s="4">
        <v>3797</v>
      </c>
      <c r="D34" t="s" s="4">
        <v>349</v>
      </c>
      <c r="E34" t="s" s="4">
        <v>350</v>
      </c>
      <c r="F34" t="s" s="4">
        <v>98</v>
      </c>
      <c r="G34" t="s" s="4">
        <v>2944</v>
      </c>
    </row>
    <row r="35" ht="45.0" customHeight="true">
      <c r="A35" t="s" s="4">
        <v>359</v>
      </c>
      <c r="B35" t="s" s="4">
        <v>3828</v>
      </c>
      <c r="C35" t="s" s="4">
        <v>3797</v>
      </c>
      <c r="D35" t="s" s="4">
        <v>357</v>
      </c>
      <c r="E35" t="s" s="4">
        <v>358</v>
      </c>
      <c r="F35" t="s" s="4">
        <v>98</v>
      </c>
      <c r="G35" t="s" s="4">
        <v>2944</v>
      </c>
    </row>
    <row r="36" ht="45.0" customHeight="true">
      <c r="A36" t="s" s="4">
        <v>365</v>
      </c>
      <c r="B36" t="s" s="4">
        <v>3829</v>
      </c>
      <c r="C36" t="s" s="4">
        <v>3797</v>
      </c>
      <c r="D36" t="s" s="4">
        <v>171</v>
      </c>
      <c r="E36" t="s" s="4">
        <v>364</v>
      </c>
      <c r="F36" t="s" s="4">
        <v>98</v>
      </c>
      <c r="G36" t="s" s="4">
        <v>2944</v>
      </c>
    </row>
    <row r="37" ht="45.0" customHeight="true">
      <c r="A37" t="s" s="4">
        <v>369</v>
      </c>
      <c r="B37" t="s" s="4">
        <v>3830</v>
      </c>
      <c r="C37" t="s" s="4">
        <v>3797</v>
      </c>
      <c r="D37" t="s" s="4">
        <v>206</v>
      </c>
      <c r="E37" t="s" s="4">
        <v>207</v>
      </c>
      <c r="F37" t="s" s="4">
        <v>98</v>
      </c>
      <c r="G37" t="s" s="4">
        <v>2944</v>
      </c>
    </row>
    <row r="38" ht="45.0" customHeight="true">
      <c r="A38" t="s" s="4">
        <v>375</v>
      </c>
      <c r="B38" t="s" s="4">
        <v>3831</v>
      </c>
      <c r="C38" t="s" s="4">
        <v>3797</v>
      </c>
      <c r="D38" t="s" s="4">
        <v>314</v>
      </c>
      <c r="E38" t="s" s="4">
        <v>374</v>
      </c>
      <c r="F38" t="s" s="4">
        <v>98</v>
      </c>
      <c r="G38" t="s" s="4">
        <v>2944</v>
      </c>
    </row>
    <row r="39" ht="45.0" customHeight="true">
      <c r="A39" t="s" s="4">
        <v>380</v>
      </c>
      <c r="B39" t="s" s="4">
        <v>3832</v>
      </c>
      <c r="C39" t="s" s="4">
        <v>3797</v>
      </c>
      <c r="D39" t="s" s="4">
        <v>138</v>
      </c>
      <c r="E39" t="s" s="4">
        <v>379</v>
      </c>
      <c r="F39" t="s" s="4">
        <v>98</v>
      </c>
      <c r="G39" t="s" s="4">
        <v>2944</v>
      </c>
    </row>
    <row r="40" ht="45.0" customHeight="true">
      <c r="A40" t="s" s="4">
        <v>385</v>
      </c>
      <c r="B40" t="s" s="4">
        <v>3833</v>
      </c>
      <c r="C40" t="s" s="4">
        <v>3797</v>
      </c>
      <c r="D40" t="s" s="4">
        <v>138</v>
      </c>
      <c r="E40" t="s" s="4">
        <v>139</v>
      </c>
      <c r="F40" t="s" s="4">
        <v>98</v>
      </c>
      <c r="G40" t="s" s="4">
        <v>2944</v>
      </c>
    </row>
    <row r="41" ht="45.0" customHeight="true">
      <c r="A41" t="s" s="4">
        <v>392</v>
      </c>
      <c r="B41" t="s" s="4">
        <v>3834</v>
      </c>
      <c r="C41" t="s" s="4">
        <v>3797</v>
      </c>
      <c r="D41" t="s" s="4">
        <v>171</v>
      </c>
      <c r="E41" t="s" s="4">
        <v>391</v>
      </c>
      <c r="F41" t="s" s="4">
        <v>98</v>
      </c>
      <c r="G41" t="s" s="4">
        <v>2944</v>
      </c>
    </row>
    <row r="42" ht="45.0" customHeight="true">
      <c r="A42" t="s" s="4">
        <v>398</v>
      </c>
      <c r="B42" t="s" s="4">
        <v>3835</v>
      </c>
      <c r="C42" t="s" s="4">
        <v>3797</v>
      </c>
      <c r="D42" t="s" s="4">
        <v>314</v>
      </c>
      <c r="E42" t="s" s="4">
        <v>397</v>
      </c>
      <c r="F42" t="s" s="4">
        <v>98</v>
      </c>
      <c r="G42" t="s" s="4">
        <v>2944</v>
      </c>
    </row>
    <row r="43" ht="45.0" customHeight="true">
      <c r="A43" t="s" s="4">
        <v>406</v>
      </c>
      <c r="B43" t="s" s="4">
        <v>3836</v>
      </c>
      <c r="C43" t="s" s="4">
        <v>3797</v>
      </c>
      <c r="D43" t="s" s="4">
        <v>404</v>
      </c>
      <c r="E43" t="s" s="4">
        <v>405</v>
      </c>
      <c r="F43" t="s" s="4">
        <v>98</v>
      </c>
      <c r="G43" t="s" s="4">
        <v>2944</v>
      </c>
    </row>
    <row r="44" ht="45.0" customHeight="true">
      <c r="A44" t="s" s="4">
        <v>413</v>
      </c>
      <c r="B44" t="s" s="4">
        <v>3837</v>
      </c>
      <c r="C44" t="s" s="4">
        <v>3797</v>
      </c>
      <c r="D44" t="s" s="4">
        <v>411</v>
      </c>
      <c r="E44" t="s" s="4">
        <v>412</v>
      </c>
      <c r="F44" t="s" s="4">
        <v>98</v>
      </c>
      <c r="G44" t="s" s="4">
        <v>2944</v>
      </c>
    </row>
    <row r="45" ht="45.0" customHeight="true">
      <c r="A45" t="s" s="4">
        <v>419</v>
      </c>
      <c r="B45" t="s" s="4">
        <v>3838</v>
      </c>
      <c r="C45" t="s" s="4">
        <v>3797</v>
      </c>
      <c r="D45" t="s" s="4">
        <v>343</v>
      </c>
      <c r="E45" t="s" s="4">
        <v>418</v>
      </c>
      <c r="F45" t="s" s="4">
        <v>98</v>
      </c>
      <c r="G45" t="s" s="4">
        <v>2944</v>
      </c>
    </row>
    <row r="46" ht="45.0" customHeight="true">
      <c r="A46" t="s" s="4">
        <v>428</v>
      </c>
      <c r="B46" t="s" s="4">
        <v>3839</v>
      </c>
      <c r="C46" t="s" s="4">
        <v>3797</v>
      </c>
      <c r="D46" t="s" s="4">
        <v>426</v>
      </c>
      <c r="E46" t="s" s="4">
        <v>427</v>
      </c>
      <c r="F46" t="s" s="4">
        <v>98</v>
      </c>
      <c r="G46" t="s" s="4">
        <v>2944</v>
      </c>
    </row>
    <row r="47" ht="45.0" customHeight="true">
      <c r="A47" t="s" s="4">
        <v>435</v>
      </c>
      <c r="B47" t="s" s="4">
        <v>3840</v>
      </c>
      <c r="C47" t="s" s="4">
        <v>3797</v>
      </c>
      <c r="D47" t="s" s="4">
        <v>433</v>
      </c>
      <c r="E47" t="s" s="4">
        <v>434</v>
      </c>
      <c r="F47" t="s" s="4">
        <v>98</v>
      </c>
      <c r="G47" t="s" s="4">
        <v>2944</v>
      </c>
    </row>
    <row r="48" ht="45.0" customHeight="true">
      <c r="A48" t="s" s="4">
        <v>441</v>
      </c>
      <c r="B48" t="s" s="4">
        <v>3841</v>
      </c>
      <c r="C48" t="s" s="4">
        <v>3797</v>
      </c>
      <c r="D48" t="s" s="4">
        <v>129</v>
      </c>
      <c r="E48" t="s" s="4">
        <v>130</v>
      </c>
      <c r="F48" t="s" s="4">
        <v>98</v>
      </c>
      <c r="G48" t="s" s="4">
        <v>2944</v>
      </c>
    </row>
    <row r="49" ht="45.0" customHeight="true">
      <c r="A49" t="s" s="4">
        <v>449</v>
      </c>
      <c r="B49" t="s" s="4">
        <v>3842</v>
      </c>
      <c r="C49" t="s" s="4">
        <v>3797</v>
      </c>
      <c r="D49" t="s" s="4">
        <v>273</v>
      </c>
      <c r="E49" t="s" s="4">
        <v>448</v>
      </c>
      <c r="F49" t="s" s="4">
        <v>98</v>
      </c>
      <c r="G49" t="s" s="4">
        <v>2944</v>
      </c>
    </row>
    <row r="50" ht="45.0" customHeight="true">
      <c r="A50" t="s" s="4">
        <v>456</v>
      </c>
      <c r="B50" t="s" s="4">
        <v>3843</v>
      </c>
      <c r="C50" t="s" s="4">
        <v>3797</v>
      </c>
      <c r="D50" t="s" s="4">
        <v>454</v>
      </c>
      <c r="E50" t="s" s="4">
        <v>455</v>
      </c>
      <c r="F50" t="s" s="4">
        <v>98</v>
      </c>
      <c r="G50" t="s" s="4">
        <v>2944</v>
      </c>
    </row>
    <row r="51" ht="45.0" customHeight="true">
      <c r="A51" t="s" s="4">
        <v>464</v>
      </c>
      <c r="B51" t="s" s="4">
        <v>3844</v>
      </c>
      <c r="C51" t="s" s="4">
        <v>3797</v>
      </c>
      <c r="D51" t="s" s="4">
        <v>462</v>
      </c>
      <c r="E51" t="s" s="4">
        <v>463</v>
      </c>
      <c r="F51" t="s" s="4">
        <v>98</v>
      </c>
      <c r="G51" t="s" s="4">
        <v>2944</v>
      </c>
    </row>
    <row r="52" ht="45.0" customHeight="true">
      <c r="A52" t="s" s="4">
        <v>469</v>
      </c>
      <c r="B52" t="s" s="4">
        <v>3845</v>
      </c>
      <c r="C52" t="s" s="4">
        <v>3797</v>
      </c>
      <c r="D52" t="s" s="4">
        <v>129</v>
      </c>
      <c r="E52" t="s" s="4">
        <v>130</v>
      </c>
      <c r="F52" t="s" s="4">
        <v>98</v>
      </c>
      <c r="G52" t="s" s="4">
        <v>2944</v>
      </c>
    </row>
    <row r="53" ht="45.0" customHeight="true">
      <c r="A53" t="s" s="4">
        <v>476</v>
      </c>
      <c r="B53" t="s" s="4">
        <v>3846</v>
      </c>
      <c r="C53" t="s" s="4">
        <v>3797</v>
      </c>
      <c r="D53" t="s" s="4">
        <v>112</v>
      </c>
      <c r="E53" t="s" s="4">
        <v>475</v>
      </c>
      <c r="F53" t="s" s="4">
        <v>98</v>
      </c>
      <c r="G53" t="s" s="4">
        <v>2944</v>
      </c>
    </row>
    <row r="54" ht="45.0" customHeight="true">
      <c r="A54" t="s" s="4">
        <v>483</v>
      </c>
      <c r="B54" t="s" s="4">
        <v>3847</v>
      </c>
      <c r="C54" t="s" s="4">
        <v>3797</v>
      </c>
      <c r="D54" t="s" s="4">
        <v>481</v>
      </c>
      <c r="E54" t="s" s="4">
        <v>482</v>
      </c>
      <c r="F54" t="s" s="4">
        <v>98</v>
      </c>
      <c r="G54" t="s" s="4">
        <v>2944</v>
      </c>
    </row>
    <row r="55" ht="45.0" customHeight="true">
      <c r="A55" t="s" s="4">
        <v>490</v>
      </c>
      <c r="B55" t="s" s="4">
        <v>3848</v>
      </c>
      <c r="C55" t="s" s="4">
        <v>3797</v>
      </c>
      <c r="D55" t="s" s="4">
        <v>426</v>
      </c>
      <c r="E55" t="s" s="4">
        <v>427</v>
      </c>
      <c r="F55" t="s" s="4">
        <v>98</v>
      </c>
      <c r="G55" t="s" s="4">
        <v>2944</v>
      </c>
    </row>
    <row r="56" ht="45.0" customHeight="true">
      <c r="A56" t="s" s="4">
        <v>497</v>
      </c>
      <c r="B56" t="s" s="4">
        <v>3849</v>
      </c>
      <c r="C56" t="s" s="4">
        <v>3797</v>
      </c>
      <c r="D56" t="s" s="4">
        <v>495</v>
      </c>
      <c r="E56" t="s" s="4">
        <v>496</v>
      </c>
      <c r="F56" t="s" s="4">
        <v>98</v>
      </c>
      <c r="G56" t="s" s="4">
        <v>2944</v>
      </c>
    </row>
    <row r="57" ht="45.0" customHeight="true">
      <c r="A57" t="s" s="4">
        <v>507</v>
      </c>
      <c r="B57" t="s" s="4">
        <v>3850</v>
      </c>
      <c r="C57" t="s" s="4">
        <v>3797</v>
      </c>
      <c r="D57" t="s" s="4">
        <v>505</v>
      </c>
      <c r="E57" t="s" s="4">
        <v>506</v>
      </c>
      <c r="F57" t="s" s="4">
        <v>98</v>
      </c>
      <c r="G57" t="s" s="4">
        <v>2944</v>
      </c>
    </row>
    <row r="58" ht="45.0" customHeight="true">
      <c r="A58" t="s" s="4">
        <v>510</v>
      </c>
      <c r="B58" t="s" s="4">
        <v>3851</v>
      </c>
      <c r="C58" t="s" s="4">
        <v>3797</v>
      </c>
      <c r="D58" t="s" s="4">
        <v>112</v>
      </c>
      <c r="E58" t="s" s="4">
        <v>475</v>
      </c>
      <c r="F58" t="s" s="4">
        <v>98</v>
      </c>
      <c r="G58" t="s" s="4">
        <v>2944</v>
      </c>
    </row>
    <row r="59" ht="45.0" customHeight="true">
      <c r="A59" t="s" s="4">
        <v>518</v>
      </c>
      <c r="B59" t="s" s="4">
        <v>3852</v>
      </c>
      <c r="C59" t="s" s="4">
        <v>3797</v>
      </c>
      <c r="D59" t="s" s="4">
        <v>516</v>
      </c>
      <c r="E59" t="s" s="4">
        <v>517</v>
      </c>
      <c r="F59" t="s" s="4">
        <v>98</v>
      </c>
      <c r="G59" t="s" s="4">
        <v>2944</v>
      </c>
    </row>
    <row r="60" ht="45.0" customHeight="true">
      <c r="A60" t="s" s="4">
        <v>524</v>
      </c>
      <c r="B60" t="s" s="4">
        <v>3853</v>
      </c>
      <c r="C60" t="s" s="4">
        <v>3797</v>
      </c>
      <c r="D60" t="s" s="4">
        <v>522</v>
      </c>
      <c r="E60" t="s" s="4">
        <v>523</v>
      </c>
      <c r="F60" t="s" s="4">
        <v>98</v>
      </c>
      <c r="G60" t="s" s="4">
        <v>2944</v>
      </c>
    </row>
    <row r="61" ht="45.0" customHeight="true">
      <c r="A61" t="s" s="4">
        <v>533</v>
      </c>
      <c r="B61" t="s" s="4">
        <v>3854</v>
      </c>
      <c r="C61" t="s" s="4">
        <v>3797</v>
      </c>
      <c r="D61" t="s" s="4">
        <v>531</v>
      </c>
      <c r="E61" t="s" s="4">
        <v>532</v>
      </c>
      <c r="F61" t="s" s="4">
        <v>98</v>
      </c>
      <c r="G61" t="s" s="4">
        <v>2944</v>
      </c>
    </row>
    <row r="62" ht="45.0" customHeight="true">
      <c r="A62" t="s" s="4">
        <v>537</v>
      </c>
      <c r="B62" t="s" s="4">
        <v>3855</v>
      </c>
      <c r="C62" t="s" s="4">
        <v>3797</v>
      </c>
      <c r="D62" t="s" s="4">
        <v>516</v>
      </c>
      <c r="E62" t="s" s="4">
        <v>517</v>
      </c>
      <c r="F62" t="s" s="4">
        <v>98</v>
      </c>
      <c r="G62" t="s" s="4">
        <v>2944</v>
      </c>
    </row>
    <row r="63" ht="45.0" customHeight="true">
      <c r="A63" t="s" s="4">
        <v>543</v>
      </c>
      <c r="B63" t="s" s="4">
        <v>3856</v>
      </c>
      <c r="C63" t="s" s="4">
        <v>3797</v>
      </c>
      <c r="D63" t="s" s="4">
        <v>541</v>
      </c>
      <c r="E63" t="s" s="4">
        <v>542</v>
      </c>
      <c r="F63" t="s" s="4">
        <v>98</v>
      </c>
      <c r="G63" t="s" s="4">
        <v>2944</v>
      </c>
    </row>
    <row r="64" ht="45.0" customHeight="true">
      <c r="A64" t="s" s="4">
        <v>548</v>
      </c>
      <c r="B64" t="s" s="4">
        <v>3857</v>
      </c>
      <c r="C64" t="s" s="4">
        <v>3797</v>
      </c>
      <c r="D64" t="s" s="4">
        <v>546</v>
      </c>
      <c r="E64" t="s" s="4">
        <v>547</v>
      </c>
      <c r="F64" t="s" s="4">
        <v>98</v>
      </c>
      <c r="G64" t="s" s="4">
        <v>2944</v>
      </c>
    </row>
    <row r="65" ht="45.0" customHeight="true">
      <c r="A65" t="s" s="4">
        <v>555</v>
      </c>
      <c r="B65" t="s" s="4">
        <v>3858</v>
      </c>
      <c r="C65" t="s" s="4">
        <v>3797</v>
      </c>
      <c r="D65" t="s" s="4">
        <v>553</v>
      </c>
      <c r="E65" t="s" s="4">
        <v>554</v>
      </c>
      <c r="F65" t="s" s="4">
        <v>98</v>
      </c>
      <c r="G65" t="s" s="4">
        <v>2944</v>
      </c>
    </row>
    <row r="66" ht="45.0" customHeight="true">
      <c r="A66" t="s" s="4">
        <v>561</v>
      </c>
      <c r="B66" t="s" s="4">
        <v>3859</v>
      </c>
      <c r="C66" t="s" s="4">
        <v>3797</v>
      </c>
      <c r="D66" t="s" s="4">
        <v>129</v>
      </c>
      <c r="E66" t="s" s="4">
        <v>130</v>
      </c>
      <c r="F66" t="s" s="4">
        <v>98</v>
      </c>
      <c r="G66" t="s" s="4">
        <v>2944</v>
      </c>
    </row>
    <row r="67" ht="45.0" customHeight="true">
      <c r="A67" t="s" s="4">
        <v>566</v>
      </c>
      <c r="B67" t="s" s="4">
        <v>3860</v>
      </c>
      <c r="C67" t="s" s="4">
        <v>3797</v>
      </c>
      <c r="D67" t="s" s="4">
        <v>129</v>
      </c>
      <c r="E67" t="s" s="4">
        <v>130</v>
      </c>
      <c r="F67" t="s" s="4">
        <v>98</v>
      </c>
      <c r="G67" t="s" s="4">
        <v>2944</v>
      </c>
    </row>
    <row r="68" ht="45.0" customHeight="true">
      <c r="A68" t="s" s="4">
        <v>570</v>
      </c>
      <c r="B68" t="s" s="4">
        <v>3861</v>
      </c>
      <c r="C68" t="s" s="4">
        <v>3797</v>
      </c>
      <c r="D68" t="s" s="4">
        <v>206</v>
      </c>
      <c r="E68" t="s" s="4">
        <v>207</v>
      </c>
      <c r="F68" t="s" s="4">
        <v>98</v>
      </c>
      <c r="G68" t="s" s="4">
        <v>2944</v>
      </c>
    </row>
    <row r="69" ht="45.0" customHeight="true">
      <c r="A69" t="s" s="4">
        <v>577</v>
      </c>
      <c r="B69" t="s" s="4">
        <v>3862</v>
      </c>
      <c r="C69" t="s" s="4">
        <v>3797</v>
      </c>
      <c r="D69" t="s" s="4">
        <v>575</v>
      </c>
      <c r="E69" t="s" s="4">
        <v>576</v>
      </c>
      <c r="F69" t="s" s="4">
        <v>98</v>
      </c>
      <c r="G69" t="s" s="4">
        <v>2944</v>
      </c>
    </row>
    <row r="70" ht="45.0" customHeight="true">
      <c r="A70" t="s" s="4">
        <v>585</v>
      </c>
      <c r="B70" t="s" s="4">
        <v>3863</v>
      </c>
      <c r="C70" t="s" s="4">
        <v>3797</v>
      </c>
      <c r="D70" t="s" s="4">
        <v>583</v>
      </c>
      <c r="E70" t="s" s="4">
        <v>584</v>
      </c>
      <c r="F70" t="s" s="4">
        <v>98</v>
      </c>
      <c r="G70" t="s" s="4">
        <v>2944</v>
      </c>
    </row>
    <row r="71" ht="45.0" customHeight="true">
      <c r="A71" t="s" s="4">
        <v>589</v>
      </c>
      <c r="B71" t="s" s="4">
        <v>3864</v>
      </c>
      <c r="C71" t="s" s="4">
        <v>3797</v>
      </c>
      <c r="D71" t="s" s="4">
        <v>234</v>
      </c>
      <c r="E71" t="s" s="4">
        <v>588</v>
      </c>
      <c r="F71" t="s" s="4">
        <v>98</v>
      </c>
      <c r="G71" t="s" s="4">
        <v>2944</v>
      </c>
    </row>
    <row r="72" ht="45.0" customHeight="true">
      <c r="A72" t="s" s="4">
        <v>595</v>
      </c>
      <c r="B72" t="s" s="4">
        <v>3865</v>
      </c>
      <c r="C72" t="s" s="4">
        <v>3797</v>
      </c>
      <c r="D72" t="s" s="4">
        <v>129</v>
      </c>
      <c r="E72" t="s" s="4">
        <v>130</v>
      </c>
      <c r="F72" t="s" s="4">
        <v>98</v>
      </c>
      <c r="G72" t="s" s="4">
        <v>2944</v>
      </c>
    </row>
    <row r="73" ht="45.0" customHeight="true">
      <c r="A73" t="s" s="4">
        <v>603</v>
      </c>
      <c r="B73" t="s" s="4">
        <v>3866</v>
      </c>
      <c r="C73" t="s" s="4">
        <v>3797</v>
      </c>
      <c r="D73" t="s" s="4">
        <v>601</v>
      </c>
      <c r="E73" t="s" s="4">
        <v>602</v>
      </c>
      <c r="F73" t="s" s="4">
        <v>98</v>
      </c>
      <c r="G73" t="s" s="4">
        <v>2944</v>
      </c>
    </row>
    <row r="74" ht="45.0" customHeight="true">
      <c r="A74" t="s" s="4">
        <v>609</v>
      </c>
      <c r="B74" t="s" s="4">
        <v>3867</v>
      </c>
      <c r="C74" t="s" s="4">
        <v>3797</v>
      </c>
      <c r="D74" t="s" s="4">
        <v>206</v>
      </c>
      <c r="E74" t="s" s="4">
        <v>608</v>
      </c>
      <c r="F74" t="s" s="4">
        <v>98</v>
      </c>
      <c r="G74" t="s" s="4">
        <v>2944</v>
      </c>
    </row>
    <row r="75" ht="45.0" customHeight="true">
      <c r="A75" t="s" s="4">
        <v>617</v>
      </c>
      <c r="B75" t="s" s="4">
        <v>3868</v>
      </c>
      <c r="C75" t="s" s="4">
        <v>3797</v>
      </c>
      <c r="D75" t="s" s="4">
        <v>615</v>
      </c>
      <c r="E75" t="s" s="4">
        <v>616</v>
      </c>
      <c r="F75" t="s" s="4">
        <v>98</v>
      </c>
      <c r="G75" t="s" s="4">
        <v>2944</v>
      </c>
    </row>
    <row r="76" ht="45.0" customHeight="true">
      <c r="A76" t="s" s="4">
        <v>623</v>
      </c>
      <c r="B76" t="s" s="4">
        <v>3869</v>
      </c>
      <c r="C76" t="s" s="4">
        <v>3797</v>
      </c>
      <c r="D76" t="s" s="4">
        <v>621</v>
      </c>
      <c r="E76" t="s" s="4">
        <v>622</v>
      </c>
      <c r="F76" t="s" s="4">
        <v>98</v>
      </c>
      <c r="G76" t="s" s="4">
        <v>2944</v>
      </c>
    </row>
    <row r="77" ht="45.0" customHeight="true">
      <c r="A77" t="s" s="4">
        <v>629</v>
      </c>
      <c r="B77" t="s" s="4">
        <v>3870</v>
      </c>
      <c r="C77" t="s" s="4">
        <v>3797</v>
      </c>
      <c r="D77" t="s" s="4">
        <v>627</v>
      </c>
      <c r="E77" t="s" s="4">
        <v>628</v>
      </c>
      <c r="F77" t="s" s="4">
        <v>98</v>
      </c>
      <c r="G77" t="s" s="4">
        <v>2944</v>
      </c>
    </row>
    <row r="78" ht="45.0" customHeight="true">
      <c r="A78" t="s" s="4">
        <v>633</v>
      </c>
      <c r="B78" t="s" s="4">
        <v>3871</v>
      </c>
      <c r="C78" t="s" s="4">
        <v>3797</v>
      </c>
      <c r="D78" t="s" s="4">
        <v>541</v>
      </c>
      <c r="E78" t="s" s="4">
        <v>542</v>
      </c>
      <c r="F78" t="s" s="4">
        <v>98</v>
      </c>
      <c r="G78" t="s" s="4">
        <v>2944</v>
      </c>
    </row>
    <row r="79" ht="45.0" customHeight="true">
      <c r="A79" t="s" s="4">
        <v>639</v>
      </c>
      <c r="B79" t="s" s="4">
        <v>3872</v>
      </c>
      <c r="C79" t="s" s="4">
        <v>3797</v>
      </c>
      <c r="D79" t="s" s="4">
        <v>637</v>
      </c>
      <c r="E79" t="s" s="4">
        <v>638</v>
      </c>
      <c r="F79" t="s" s="4">
        <v>98</v>
      </c>
      <c r="G79" t="s" s="4">
        <v>2944</v>
      </c>
    </row>
    <row r="80" ht="45.0" customHeight="true">
      <c r="A80" t="s" s="4">
        <v>646</v>
      </c>
      <c r="B80" t="s" s="4">
        <v>3873</v>
      </c>
      <c r="C80" t="s" s="4">
        <v>3797</v>
      </c>
      <c r="D80" t="s" s="4">
        <v>644</v>
      </c>
      <c r="E80" t="s" s="4">
        <v>645</v>
      </c>
      <c r="F80" t="s" s="4">
        <v>98</v>
      </c>
      <c r="G80" t="s" s="4">
        <v>2944</v>
      </c>
    </row>
    <row r="81" ht="45.0" customHeight="true">
      <c r="A81" t="s" s="4">
        <v>651</v>
      </c>
      <c r="B81" t="s" s="4">
        <v>3874</v>
      </c>
      <c r="C81" t="s" s="4">
        <v>3797</v>
      </c>
      <c r="D81" t="s" s="4">
        <v>112</v>
      </c>
      <c r="E81" t="s" s="4">
        <v>650</v>
      </c>
      <c r="F81" t="s" s="4">
        <v>98</v>
      </c>
      <c r="G81" t="s" s="4">
        <v>2944</v>
      </c>
    </row>
    <row r="82" ht="45.0" customHeight="true">
      <c r="A82" t="s" s="4">
        <v>656</v>
      </c>
      <c r="B82" t="s" s="4">
        <v>3875</v>
      </c>
      <c r="C82" t="s" s="4">
        <v>3797</v>
      </c>
      <c r="D82" t="s" s="4">
        <v>262</v>
      </c>
      <c r="E82" t="s" s="4">
        <v>655</v>
      </c>
      <c r="F82" t="s" s="4">
        <v>98</v>
      </c>
      <c r="G82" t="s" s="4">
        <v>2944</v>
      </c>
    </row>
    <row r="83" ht="45.0" customHeight="true">
      <c r="A83" t="s" s="4">
        <v>665</v>
      </c>
      <c r="B83" t="s" s="4">
        <v>3876</v>
      </c>
      <c r="C83" t="s" s="4">
        <v>3797</v>
      </c>
      <c r="D83" t="s" s="4">
        <v>663</v>
      </c>
      <c r="E83" t="s" s="4">
        <v>664</v>
      </c>
      <c r="F83" t="s" s="4">
        <v>98</v>
      </c>
      <c r="G83" t="s" s="4">
        <v>2944</v>
      </c>
    </row>
    <row r="84" ht="45.0" customHeight="true">
      <c r="A84" t="s" s="4">
        <v>669</v>
      </c>
      <c r="B84" t="s" s="4">
        <v>3877</v>
      </c>
      <c r="C84" t="s" s="4">
        <v>3797</v>
      </c>
      <c r="D84" t="s" s="4">
        <v>262</v>
      </c>
      <c r="E84" t="s" s="4">
        <v>263</v>
      </c>
      <c r="F84" t="s" s="4">
        <v>98</v>
      </c>
      <c r="G84" t="s" s="4">
        <v>2944</v>
      </c>
    </row>
    <row r="85" ht="45.0" customHeight="true">
      <c r="A85" t="s" s="4">
        <v>674</v>
      </c>
      <c r="B85" t="s" s="4">
        <v>3878</v>
      </c>
      <c r="C85" t="s" s="4">
        <v>3797</v>
      </c>
      <c r="D85" t="s" s="4">
        <v>206</v>
      </c>
      <c r="E85" t="s" s="4">
        <v>207</v>
      </c>
      <c r="F85" t="s" s="4">
        <v>98</v>
      </c>
      <c r="G85" t="s" s="4">
        <v>2944</v>
      </c>
    </row>
    <row r="86" ht="45.0" customHeight="true">
      <c r="A86" t="s" s="4">
        <v>681</v>
      </c>
      <c r="B86" t="s" s="4">
        <v>3879</v>
      </c>
      <c r="C86" t="s" s="4">
        <v>3797</v>
      </c>
      <c r="D86" t="s" s="4">
        <v>679</v>
      </c>
      <c r="E86" t="s" s="4">
        <v>680</v>
      </c>
      <c r="F86" t="s" s="4">
        <v>98</v>
      </c>
      <c r="G86" t="s" s="4">
        <v>2944</v>
      </c>
    </row>
    <row r="87" ht="45.0" customHeight="true">
      <c r="A87" t="s" s="4">
        <v>688</v>
      </c>
      <c r="B87" t="s" s="4">
        <v>3880</v>
      </c>
      <c r="C87" t="s" s="4">
        <v>3797</v>
      </c>
      <c r="D87" t="s" s="4">
        <v>304</v>
      </c>
      <c r="E87" t="s" s="4">
        <v>305</v>
      </c>
      <c r="F87" t="s" s="4">
        <v>98</v>
      </c>
      <c r="G87" t="s" s="4">
        <v>2944</v>
      </c>
    </row>
    <row r="88" ht="45.0" customHeight="true">
      <c r="A88" t="s" s="4">
        <v>694</v>
      </c>
      <c r="B88" t="s" s="4">
        <v>3881</v>
      </c>
      <c r="C88" t="s" s="4">
        <v>3797</v>
      </c>
      <c r="D88" t="s" s="4">
        <v>541</v>
      </c>
      <c r="E88" t="s" s="4">
        <v>693</v>
      </c>
      <c r="F88" t="s" s="4">
        <v>98</v>
      </c>
      <c r="G88" t="s" s="4">
        <v>2944</v>
      </c>
    </row>
    <row r="89" ht="45.0" customHeight="true">
      <c r="A89" t="s" s="4">
        <v>699</v>
      </c>
      <c r="B89" t="s" s="4">
        <v>3882</v>
      </c>
      <c r="C89" t="s" s="4">
        <v>3797</v>
      </c>
      <c r="D89" t="s" s="4">
        <v>505</v>
      </c>
      <c r="E89" t="s" s="4">
        <v>698</v>
      </c>
      <c r="F89" t="s" s="4">
        <v>98</v>
      </c>
      <c r="G89" t="s" s="4">
        <v>2944</v>
      </c>
    </row>
    <row r="90" ht="45.0" customHeight="true">
      <c r="A90" t="s" s="4">
        <v>706</v>
      </c>
      <c r="B90" t="s" s="4">
        <v>3883</v>
      </c>
      <c r="C90" t="s" s="4">
        <v>3797</v>
      </c>
      <c r="D90" t="s" s="4">
        <v>304</v>
      </c>
      <c r="E90" t="s" s="4">
        <v>705</v>
      </c>
      <c r="F90" t="s" s="4">
        <v>98</v>
      </c>
      <c r="G90" t="s" s="4">
        <v>2944</v>
      </c>
    </row>
    <row r="91" ht="45.0" customHeight="true">
      <c r="A91" t="s" s="4">
        <v>708</v>
      </c>
      <c r="B91" t="s" s="4">
        <v>3884</v>
      </c>
      <c r="C91" t="s" s="4">
        <v>3797</v>
      </c>
      <c r="D91" t="s" s="4">
        <v>304</v>
      </c>
      <c r="E91" t="s" s="4">
        <v>305</v>
      </c>
      <c r="F91" t="s" s="4">
        <v>98</v>
      </c>
      <c r="G91" t="s" s="4">
        <v>2944</v>
      </c>
    </row>
    <row r="92" ht="45.0" customHeight="true">
      <c r="A92" t="s" s="4">
        <v>714</v>
      </c>
      <c r="B92" t="s" s="4">
        <v>3885</v>
      </c>
      <c r="C92" t="s" s="4">
        <v>3797</v>
      </c>
      <c r="D92" t="s" s="4">
        <v>712</v>
      </c>
      <c r="E92" t="s" s="4">
        <v>713</v>
      </c>
      <c r="F92" t="s" s="4">
        <v>98</v>
      </c>
      <c r="G92" t="s" s="4">
        <v>2944</v>
      </c>
    </row>
    <row r="93" ht="45.0" customHeight="true">
      <c r="A93" t="s" s="4">
        <v>718</v>
      </c>
      <c r="B93" t="s" s="4">
        <v>3886</v>
      </c>
      <c r="C93" t="s" s="4">
        <v>3797</v>
      </c>
      <c r="D93" t="s" s="4">
        <v>129</v>
      </c>
      <c r="E93" t="s" s="4">
        <v>130</v>
      </c>
      <c r="F93" t="s" s="4">
        <v>98</v>
      </c>
      <c r="G93" t="s" s="4">
        <v>2944</v>
      </c>
    </row>
    <row r="94" ht="45.0" customHeight="true">
      <c r="A94" t="s" s="4">
        <v>721</v>
      </c>
      <c r="B94" t="s" s="4">
        <v>3887</v>
      </c>
      <c r="C94" t="s" s="4">
        <v>3797</v>
      </c>
      <c r="D94" t="s" s="4">
        <v>433</v>
      </c>
      <c r="E94" t="s" s="4">
        <v>434</v>
      </c>
      <c r="F94" t="s" s="4">
        <v>98</v>
      </c>
      <c r="G94" t="s" s="4">
        <v>2944</v>
      </c>
    </row>
    <row r="95" ht="45.0" customHeight="true">
      <c r="A95" t="s" s="4">
        <v>725</v>
      </c>
      <c r="B95" t="s" s="4">
        <v>3888</v>
      </c>
      <c r="C95" t="s" s="4">
        <v>3797</v>
      </c>
      <c r="D95" t="s" s="4">
        <v>138</v>
      </c>
      <c r="E95" t="s" s="4">
        <v>139</v>
      </c>
      <c r="F95" t="s" s="4">
        <v>98</v>
      </c>
      <c r="G95" t="s" s="4">
        <v>2944</v>
      </c>
    </row>
    <row r="96" ht="45.0" customHeight="true">
      <c r="A96" t="s" s="4">
        <v>729</v>
      </c>
      <c r="B96" t="s" s="4">
        <v>3889</v>
      </c>
      <c r="C96" t="s" s="4">
        <v>3797</v>
      </c>
      <c r="D96" t="s" s="4">
        <v>112</v>
      </c>
      <c r="E96" t="s" s="4">
        <v>728</v>
      </c>
      <c r="F96" t="s" s="4">
        <v>98</v>
      </c>
      <c r="G96" t="s" s="4">
        <v>2944</v>
      </c>
    </row>
    <row r="97" ht="45.0" customHeight="true">
      <c r="A97" t="s" s="4">
        <v>735</v>
      </c>
      <c r="B97" t="s" s="4">
        <v>3890</v>
      </c>
      <c r="C97" t="s" s="4">
        <v>3797</v>
      </c>
      <c r="D97" t="s" s="4">
        <v>206</v>
      </c>
      <c r="E97" t="s" s="4">
        <v>734</v>
      </c>
      <c r="F97" t="s" s="4">
        <v>98</v>
      </c>
      <c r="G97" t="s" s="4">
        <v>2944</v>
      </c>
    </row>
    <row r="98" ht="45.0" customHeight="true">
      <c r="A98" t="s" s="4">
        <v>743</v>
      </c>
      <c r="B98" t="s" s="4">
        <v>3891</v>
      </c>
      <c r="C98" t="s" s="4">
        <v>3797</v>
      </c>
      <c r="D98" t="s" s="4">
        <v>741</v>
      </c>
      <c r="E98" t="s" s="4">
        <v>742</v>
      </c>
      <c r="F98" t="s" s="4">
        <v>98</v>
      </c>
      <c r="G98" t="s" s="4">
        <v>2944</v>
      </c>
    </row>
    <row r="99" ht="45.0" customHeight="true">
      <c r="A99" t="s" s="4">
        <v>751</v>
      </c>
      <c r="B99" t="s" s="4">
        <v>3892</v>
      </c>
      <c r="C99" t="s" s="4">
        <v>3797</v>
      </c>
      <c r="D99" t="s" s="4">
        <v>749</v>
      </c>
      <c r="E99" t="s" s="4">
        <v>750</v>
      </c>
      <c r="F99" t="s" s="4">
        <v>98</v>
      </c>
      <c r="G99" t="s" s="4">
        <v>2944</v>
      </c>
    </row>
    <row r="100" ht="45.0" customHeight="true">
      <c r="A100" t="s" s="4">
        <v>756</v>
      </c>
      <c r="B100" t="s" s="4">
        <v>3893</v>
      </c>
      <c r="C100" t="s" s="4">
        <v>3797</v>
      </c>
      <c r="D100" t="s" s="4">
        <v>171</v>
      </c>
      <c r="E100" t="s" s="4">
        <v>755</v>
      </c>
      <c r="F100" t="s" s="4">
        <v>98</v>
      </c>
      <c r="G100" t="s" s="4">
        <v>2944</v>
      </c>
    </row>
    <row r="101" ht="45.0" customHeight="true">
      <c r="A101" t="s" s="4">
        <v>761</v>
      </c>
      <c r="B101" t="s" s="4">
        <v>3894</v>
      </c>
      <c r="C101" t="s" s="4">
        <v>3797</v>
      </c>
      <c r="D101" t="s" s="4">
        <v>759</v>
      </c>
      <c r="E101" t="s" s="4">
        <v>760</v>
      </c>
      <c r="F101" t="s" s="4">
        <v>98</v>
      </c>
      <c r="G101" t="s" s="4">
        <v>2944</v>
      </c>
    </row>
    <row r="102" ht="45.0" customHeight="true">
      <c r="A102" t="s" s="4">
        <v>765</v>
      </c>
      <c r="B102" t="s" s="4">
        <v>3895</v>
      </c>
      <c r="C102" t="s" s="4">
        <v>3797</v>
      </c>
      <c r="D102" t="s" s="4">
        <v>505</v>
      </c>
      <c r="E102" t="s" s="4">
        <v>764</v>
      </c>
      <c r="F102" t="s" s="4">
        <v>98</v>
      </c>
      <c r="G102" t="s" s="4">
        <v>2944</v>
      </c>
    </row>
    <row r="103" ht="45.0" customHeight="true">
      <c r="A103" t="s" s="4">
        <v>772</v>
      </c>
      <c r="B103" t="s" s="4">
        <v>3896</v>
      </c>
      <c r="C103" t="s" s="4">
        <v>3797</v>
      </c>
      <c r="D103" t="s" s="4">
        <v>129</v>
      </c>
      <c r="E103" t="s" s="4">
        <v>130</v>
      </c>
      <c r="F103" t="s" s="4">
        <v>98</v>
      </c>
      <c r="G103" t="s" s="4">
        <v>2944</v>
      </c>
    </row>
    <row r="104" ht="45.0" customHeight="true">
      <c r="A104" t="s" s="4">
        <v>777</v>
      </c>
      <c r="B104" t="s" s="4">
        <v>3897</v>
      </c>
      <c r="C104" t="s" s="4">
        <v>3797</v>
      </c>
      <c r="D104" t="s" s="4">
        <v>775</v>
      </c>
      <c r="E104" t="s" s="4">
        <v>776</v>
      </c>
      <c r="F104" t="s" s="4">
        <v>98</v>
      </c>
      <c r="G104" t="s" s="4">
        <v>2944</v>
      </c>
    </row>
    <row r="105" ht="45.0" customHeight="true">
      <c r="A105" t="s" s="4">
        <v>781</v>
      </c>
      <c r="B105" t="s" s="4">
        <v>3898</v>
      </c>
      <c r="C105" t="s" s="4">
        <v>3797</v>
      </c>
      <c r="D105" t="s" s="4">
        <v>206</v>
      </c>
      <c r="E105" t="s" s="4">
        <v>207</v>
      </c>
      <c r="F105" t="s" s="4">
        <v>98</v>
      </c>
      <c r="G105" t="s" s="4">
        <v>2944</v>
      </c>
    </row>
    <row r="106" ht="45.0" customHeight="true">
      <c r="A106" t="s" s="4">
        <v>785</v>
      </c>
      <c r="B106" t="s" s="4">
        <v>3899</v>
      </c>
      <c r="C106" t="s" s="4">
        <v>3797</v>
      </c>
      <c r="D106" t="s" s="4">
        <v>234</v>
      </c>
      <c r="E106" t="s" s="4">
        <v>784</v>
      </c>
      <c r="F106" t="s" s="4">
        <v>98</v>
      </c>
      <c r="G106" t="s" s="4">
        <v>2944</v>
      </c>
    </row>
    <row r="107" ht="45.0" customHeight="true">
      <c r="A107" t="s" s="4">
        <v>790</v>
      </c>
      <c r="B107" t="s" s="4">
        <v>3900</v>
      </c>
      <c r="C107" t="s" s="4">
        <v>3797</v>
      </c>
      <c r="D107" t="s" s="4">
        <v>788</v>
      </c>
      <c r="E107" t="s" s="4">
        <v>789</v>
      </c>
      <c r="F107" t="s" s="4">
        <v>98</v>
      </c>
      <c r="G107" t="s" s="4">
        <v>2944</v>
      </c>
    </row>
    <row r="108" ht="45.0" customHeight="true">
      <c r="A108" t="s" s="4">
        <v>795</v>
      </c>
      <c r="B108" t="s" s="4">
        <v>3901</v>
      </c>
      <c r="C108" t="s" s="4">
        <v>3797</v>
      </c>
      <c r="D108" t="s" s="4">
        <v>171</v>
      </c>
      <c r="E108" t="s" s="4">
        <v>794</v>
      </c>
      <c r="F108" t="s" s="4">
        <v>98</v>
      </c>
      <c r="G108" t="s" s="4">
        <v>2944</v>
      </c>
    </row>
    <row r="109" ht="45.0" customHeight="true">
      <c r="A109" t="s" s="4">
        <v>801</v>
      </c>
      <c r="B109" t="s" s="4">
        <v>3902</v>
      </c>
      <c r="C109" t="s" s="4">
        <v>3797</v>
      </c>
      <c r="D109" t="s" s="4">
        <v>541</v>
      </c>
      <c r="E109" t="s" s="4">
        <v>800</v>
      </c>
      <c r="F109" t="s" s="4">
        <v>98</v>
      </c>
      <c r="G109" t="s" s="4">
        <v>2944</v>
      </c>
    </row>
    <row r="110" ht="45.0" customHeight="true">
      <c r="A110" t="s" s="4">
        <v>806</v>
      </c>
      <c r="B110" t="s" s="4">
        <v>3903</v>
      </c>
      <c r="C110" t="s" s="4">
        <v>3797</v>
      </c>
      <c r="D110" t="s" s="4">
        <v>804</v>
      </c>
      <c r="E110" t="s" s="4">
        <v>805</v>
      </c>
      <c r="F110" t="s" s="4">
        <v>98</v>
      </c>
      <c r="G110" t="s" s="4">
        <v>2944</v>
      </c>
    </row>
    <row r="111" ht="45.0" customHeight="true">
      <c r="A111" t="s" s="4">
        <v>811</v>
      </c>
      <c r="B111" t="s" s="4">
        <v>3904</v>
      </c>
      <c r="C111" t="s" s="4">
        <v>3797</v>
      </c>
      <c r="D111" t="s" s="4">
        <v>809</v>
      </c>
      <c r="E111" t="s" s="4">
        <v>810</v>
      </c>
      <c r="F111" t="s" s="4">
        <v>98</v>
      </c>
      <c r="G111" t="s" s="4">
        <v>2944</v>
      </c>
    </row>
    <row r="112" ht="45.0" customHeight="true">
      <c r="A112" t="s" s="4">
        <v>815</v>
      </c>
      <c r="B112" t="s" s="4">
        <v>3905</v>
      </c>
      <c r="C112" t="s" s="4">
        <v>3797</v>
      </c>
      <c r="D112" t="s" s="4">
        <v>112</v>
      </c>
      <c r="E112" t="s" s="4">
        <v>814</v>
      </c>
      <c r="F112" t="s" s="4">
        <v>98</v>
      </c>
      <c r="G112" t="s" s="4">
        <v>2944</v>
      </c>
    </row>
    <row r="113" ht="45.0" customHeight="true">
      <c r="A113" t="s" s="4">
        <v>821</v>
      </c>
      <c r="B113" t="s" s="4">
        <v>3906</v>
      </c>
      <c r="C113" t="s" s="4">
        <v>3797</v>
      </c>
      <c r="D113" t="s" s="4">
        <v>819</v>
      </c>
      <c r="E113" t="s" s="4">
        <v>820</v>
      </c>
      <c r="F113" t="s" s="4">
        <v>98</v>
      </c>
      <c r="G113" t="s" s="4">
        <v>2944</v>
      </c>
    </row>
    <row r="114" ht="45.0" customHeight="true">
      <c r="A114" t="s" s="4">
        <v>826</v>
      </c>
      <c r="B114" t="s" s="4">
        <v>3907</v>
      </c>
      <c r="C114" t="s" s="4">
        <v>3797</v>
      </c>
      <c r="D114" t="s" s="4">
        <v>129</v>
      </c>
      <c r="E114" t="s" s="4">
        <v>825</v>
      </c>
      <c r="F114" t="s" s="4">
        <v>98</v>
      </c>
      <c r="G114" t="s" s="4">
        <v>2944</v>
      </c>
    </row>
    <row r="115" ht="45.0" customHeight="true">
      <c r="A115" t="s" s="4">
        <v>831</v>
      </c>
      <c r="B115" t="s" s="4">
        <v>3908</v>
      </c>
      <c r="C115" t="s" s="4">
        <v>3797</v>
      </c>
      <c r="D115" t="s" s="4">
        <v>234</v>
      </c>
      <c r="E115" t="s" s="4">
        <v>830</v>
      </c>
      <c r="F115" t="s" s="4">
        <v>98</v>
      </c>
      <c r="G115" t="s" s="4">
        <v>2944</v>
      </c>
    </row>
    <row r="116" ht="45.0" customHeight="true">
      <c r="A116" t="s" s="4">
        <v>838</v>
      </c>
      <c r="B116" t="s" s="4">
        <v>3909</v>
      </c>
      <c r="C116" t="s" s="4">
        <v>3797</v>
      </c>
      <c r="D116" t="s" s="4">
        <v>836</v>
      </c>
      <c r="E116" t="s" s="4">
        <v>837</v>
      </c>
      <c r="F116" t="s" s="4">
        <v>98</v>
      </c>
      <c r="G116" t="s" s="4">
        <v>2944</v>
      </c>
    </row>
    <row r="117" ht="45.0" customHeight="true">
      <c r="A117" t="s" s="4">
        <v>844</v>
      </c>
      <c r="B117" t="s" s="4">
        <v>3910</v>
      </c>
      <c r="C117" t="s" s="4">
        <v>3797</v>
      </c>
      <c r="D117" t="s" s="4">
        <v>426</v>
      </c>
      <c r="E117" t="s" s="4">
        <v>427</v>
      </c>
      <c r="F117" t="s" s="4">
        <v>98</v>
      </c>
      <c r="G117" t="s" s="4">
        <v>2944</v>
      </c>
    </row>
    <row r="118" ht="45.0" customHeight="true">
      <c r="A118" t="s" s="4">
        <v>849</v>
      </c>
      <c r="B118" t="s" s="4">
        <v>3911</v>
      </c>
      <c r="C118" t="s" s="4">
        <v>3797</v>
      </c>
      <c r="D118" t="s" s="4">
        <v>531</v>
      </c>
      <c r="E118" t="s" s="4">
        <v>848</v>
      </c>
      <c r="F118" t="s" s="4">
        <v>98</v>
      </c>
      <c r="G118" t="s" s="4">
        <v>2944</v>
      </c>
    </row>
    <row r="119" ht="45.0" customHeight="true">
      <c r="A119" t="s" s="4">
        <v>854</v>
      </c>
      <c r="B119" t="s" s="4">
        <v>3912</v>
      </c>
      <c r="C119" t="s" s="4">
        <v>3797</v>
      </c>
      <c r="D119" t="s" s="4">
        <v>426</v>
      </c>
      <c r="E119" t="s" s="4">
        <v>427</v>
      </c>
      <c r="F119" t="s" s="4">
        <v>98</v>
      </c>
      <c r="G119" t="s" s="4">
        <v>2944</v>
      </c>
    </row>
    <row r="120" ht="45.0" customHeight="true">
      <c r="A120" t="s" s="4">
        <v>862</v>
      </c>
      <c r="B120" t="s" s="4">
        <v>3913</v>
      </c>
      <c r="C120" t="s" s="4">
        <v>3797</v>
      </c>
      <c r="D120" t="s" s="4">
        <v>860</v>
      </c>
      <c r="E120" t="s" s="4">
        <v>861</v>
      </c>
      <c r="F120" t="s" s="4">
        <v>98</v>
      </c>
      <c r="G120" t="s" s="4">
        <v>2944</v>
      </c>
    </row>
    <row r="121" ht="45.0" customHeight="true">
      <c r="A121" t="s" s="4">
        <v>867</v>
      </c>
      <c r="B121" t="s" s="4">
        <v>3914</v>
      </c>
      <c r="C121" t="s" s="4">
        <v>3797</v>
      </c>
      <c r="D121" t="s" s="4">
        <v>129</v>
      </c>
      <c r="E121" t="s" s="4">
        <v>130</v>
      </c>
      <c r="F121" t="s" s="4">
        <v>98</v>
      </c>
      <c r="G121" t="s" s="4">
        <v>2944</v>
      </c>
    </row>
    <row r="122" ht="45.0" customHeight="true">
      <c r="A122" t="s" s="4">
        <v>872</v>
      </c>
      <c r="B122" t="s" s="4">
        <v>3915</v>
      </c>
      <c r="C122" t="s" s="4">
        <v>3797</v>
      </c>
      <c r="D122" t="s" s="4">
        <v>129</v>
      </c>
      <c r="E122" t="s" s="4">
        <v>130</v>
      </c>
      <c r="F122" t="s" s="4">
        <v>98</v>
      </c>
      <c r="G122" t="s" s="4">
        <v>2944</v>
      </c>
    </row>
    <row r="123" ht="45.0" customHeight="true">
      <c r="A123" t="s" s="4">
        <v>877</v>
      </c>
      <c r="B123" t="s" s="4">
        <v>3916</v>
      </c>
      <c r="C123" t="s" s="4">
        <v>3797</v>
      </c>
      <c r="D123" t="s" s="4">
        <v>875</v>
      </c>
      <c r="E123" t="s" s="4">
        <v>876</v>
      </c>
      <c r="F123" t="s" s="4">
        <v>98</v>
      </c>
      <c r="G123" t="s" s="4">
        <v>2944</v>
      </c>
    </row>
    <row r="124" ht="45.0" customHeight="true">
      <c r="A124" t="s" s="4">
        <v>882</v>
      </c>
      <c r="B124" t="s" s="4">
        <v>3917</v>
      </c>
      <c r="C124" t="s" s="4">
        <v>3797</v>
      </c>
      <c r="D124" t="s" s="4">
        <v>426</v>
      </c>
      <c r="E124" t="s" s="4">
        <v>427</v>
      </c>
      <c r="F124" t="s" s="4">
        <v>98</v>
      </c>
      <c r="G124" t="s" s="4">
        <v>2944</v>
      </c>
    </row>
    <row r="125" ht="45.0" customHeight="true">
      <c r="A125" t="s" s="4">
        <v>887</v>
      </c>
      <c r="B125" t="s" s="4">
        <v>3918</v>
      </c>
      <c r="C125" t="s" s="4">
        <v>3797</v>
      </c>
      <c r="D125" t="s" s="4">
        <v>481</v>
      </c>
      <c r="E125" t="s" s="4">
        <v>886</v>
      </c>
      <c r="F125" t="s" s="4">
        <v>98</v>
      </c>
      <c r="G125" t="s" s="4">
        <v>2944</v>
      </c>
    </row>
    <row r="126" ht="45.0" customHeight="true">
      <c r="A126" t="s" s="4">
        <v>892</v>
      </c>
      <c r="B126" t="s" s="4">
        <v>3919</v>
      </c>
      <c r="C126" t="s" s="4">
        <v>3797</v>
      </c>
      <c r="D126" t="s" s="4">
        <v>890</v>
      </c>
      <c r="E126" t="s" s="4">
        <v>891</v>
      </c>
      <c r="F126" t="s" s="4">
        <v>98</v>
      </c>
      <c r="G126" t="s" s="4">
        <v>2944</v>
      </c>
    </row>
    <row r="127" ht="45.0" customHeight="true">
      <c r="A127" t="s" s="4">
        <v>899</v>
      </c>
      <c r="B127" t="s" s="4">
        <v>3920</v>
      </c>
      <c r="C127" t="s" s="4">
        <v>3797</v>
      </c>
      <c r="D127" t="s" s="4">
        <v>897</v>
      </c>
      <c r="E127" t="s" s="4">
        <v>898</v>
      </c>
      <c r="F127" t="s" s="4">
        <v>98</v>
      </c>
      <c r="G127" t="s" s="4">
        <v>2944</v>
      </c>
    </row>
    <row r="128" ht="45.0" customHeight="true">
      <c r="A128" t="s" s="4">
        <v>903</v>
      </c>
      <c r="B128" t="s" s="4">
        <v>3921</v>
      </c>
      <c r="C128" t="s" s="4">
        <v>3797</v>
      </c>
      <c r="D128" t="s" s="4">
        <v>531</v>
      </c>
      <c r="E128" t="s" s="4">
        <v>902</v>
      </c>
      <c r="F128" t="s" s="4">
        <v>98</v>
      </c>
      <c r="G128" t="s" s="4">
        <v>2944</v>
      </c>
    </row>
    <row r="129" ht="45.0" customHeight="true">
      <c r="A129" t="s" s="4">
        <v>908</v>
      </c>
      <c r="B129" t="s" s="4">
        <v>3922</v>
      </c>
      <c r="C129" t="s" s="4">
        <v>3797</v>
      </c>
      <c r="D129" t="s" s="4">
        <v>314</v>
      </c>
      <c r="E129" t="s" s="4">
        <v>907</v>
      </c>
      <c r="F129" t="s" s="4">
        <v>98</v>
      </c>
      <c r="G129" t="s" s="4">
        <v>2944</v>
      </c>
    </row>
    <row r="130" ht="45.0" customHeight="true">
      <c r="A130" t="s" s="4">
        <v>913</v>
      </c>
      <c r="B130" t="s" s="4">
        <v>3923</v>
      </c>
      <c r="C130" t="s" s="4">
        <v>3797</v>
      </c>
      <c r="D130" t="s" s="4">
        <v>129</v>
      </c>
      <c r="E130" t="s" s="4">
        <v>130</v>
      </c>
      <c r="F130" t="s" s="4">
        <v>98</v>
      </c>
      <c r="G130" t="s" s="4">
        <v>2944</v>
      </c>
    </row>
    <row r="131" ht="45.0" customHeight="true">
      <c r="A131" t="s" s="4">
        <v>918</v>
      </c>
      <c r="B131" t="s" s="4">
        <v>3924</v>
      </c>
      <c r="C131" t="s" s="4">
        <v>3797</v>
      </c>
      <c r="D131" t="s" s="4">
        <v>206</v>
      </c>
      <c r="E131" t="s" s="4">
        <v>917</v>
      </c>
      <c r="F131" t="s" s="4">
        <v>98</v>
      </c>
      <c r="G131" t="s" s="4">
        <v>2944</v>
      </c>
    </row>
    <row r="132" ht="45.0" customHeight="true">
      <c r="A132" t="s" s="4">
        <v>923</v>
      </c>
      <c r="B132" t="s" s="4">
        <v>3925</v>
      </c>
      <c r="C132" t="s" s="4">
        <v>3797</v>
      </c>
      <c r="D132" t="s" s="4">
        <v>809</v>
      </c>
      <c r="E132" t="s" s="4">
        <v>922</v>
      </c>
      <c r="F132" t="s" s="4">
        <v>98</v>
      </c>
      <c r="G132" t="s" s="4">
        <v>2944</v>
      </c>
    </row>
    <row r="133" ht="45.0" customHeight="true">
      <c r="A133" t="s" s="4">
        <v>926</v>
      </c>
      <c r="B133" t="s" s="4">
        <v>3926</v>
      </c>
      <c r="C133" t="s" s="4">
        <v>3797</v>
      </c>
      <c r="D133" t="s" s="4">
        <v>129</v>
      </c>
      <c r="E133" t="s" s="4">
        <v>130</v>
      </c>
      <c r="F133" t="s" s="4">
        <v>98</v>
      </c>
      <c r="G133" t="s" s="4">
        <v>2944</v>
      </c>
    </row>
    <row r="134" ht="45.0" customHeight="true">
      <c r="A134" t="s" s="4">
        <v>931</v>
      </c>
      <c r="B134" t="s" s="4">
        <v>3927</v>
      </c>
      <c r="C134" t="s" s="4">
        <v>3797</v>
      </c>
      <c r="D134" t="s" s="4">
        <v>188</v>
      </c>
      <c r="E134" t="s" s="4">
        <v>930</v>
      </c>
      <c r="F134" t="s" s="4">
        <v>98</v>
      </c>
      <c r="G134" t="s" s="4">
        <v>2944</v>
      </c>
    </row>
    <row r="135" ht="45.0" customHeight="true">
      <c r="A135" t="s" s="4">
        <v>936</v>
      </c>
      <c r="B135" t="s" s="4">
        <v>3928</v>
      </c>
      <c r="C135" t="s" s="4">
        <v>3797</v>
      </c>
      <c r="D135" t="s" s="4">
        <v>336</v>
      </c>
      <c r="E135" t="s" s="4">
        <v>337</v>
      </c>
      <c r="F135" t="s" s="4">
        <v>98</v>
      </c>
      <c r="G135" t="s" s="4">
        <v>2944</v>
      </c>
    </row>
    <row r="136" ht="45.0" customHeight="true">
      <c r="A136" t="s" s="4">
        <v>941</v>
      </c>
      <c r="B136" t="s" s="4">
        <v>3929</v>
      </c>
      <c r="C136" t="s" s="4">
        <v>3797</v>
      </c>
      <c r="D136" t="s" s="4">
        <v>615</v>
      </c>
      <c r="E136" t="s" s="4">
        <v>940</v>
      </c>
      <c r="F136" t="s" s="4">
        <v>98</v>
      </c>
      <c r="G136" t="s" s="4">
        <v>2944</v>
      </c>
    </row>
    <row r="137" ht="45.0" customHeight="true">
      <c r="A137" t="s" s="4">
        <v>947</v>
      </c>
      <c r="B137" t="s" s="4">
        <v>3930</v>
      </c>
      <c r="C137" t="s" s="4">
        <v>3797</v>
      </c>
      <c r="D137" t="s" s="4">
        <v>945</v>
      </c>
      <c r="E137" t="s" s="4">
        <v>946</v>
      </c>
      <c r="F137" t="s" s="4">
        <v>98</v>
      </c>
      <c r="G137" t="s" s="4">
        <v>2944</v>
      </c>
    </row>
    <row r="138" ht="45.0" customHeight="true">
      <c r="A138" t="s" s="4">
        <v>951</v>
      </c>
      <c r="B138" t="s" s="4">
        <v>3931</v>
      </c>
      <c r="C138" t="s" s="4">
        <v>3797</v>
      </c>
      <c r="D138" t="s" s="4">
        <v>171</v>
      </c>
      <c r="E138" t="s" s="4">
        <v>950</v>
      </c>
      <c r="F138" t="s" s="4">
        <v>98</v>
      </c>
      <c r="G138" t="s" s="4">
        <v>2944</v>
      </c>
    </row>
    <row r="139" ht="45.0" customHeight="true">
      <c r="A139" t="s" s="4">
        <v>956</v>
      </c>
      <c r="B139" t="s" s="4">
        <v>3932</v>
      </c>
      <c r="C139" t="s" s="4">
        <v>3797</v>
      </c>
      <c r="D139" t="s" s="4">
        <v>541</v>
      </c>
      <c r="E139" t="s" s="4">
        <v>955</v>
      </c>
      <c r="F139" t="s" s="4">
        <v>98</v>
      </c>
      <c r="G139" t="s" s="4">
        <v>2944</v>
      </c>
    </row>
    <row r="140" ht="45.0" customHeight="true">
      <c r="A140" t="s" s="4">
        <v>962</v>
      </c>
      <c r="B140" t="s" s="4">
        <v>3933</v>
      </c>
      <c r="C140" t="s" s="4">
        <v>3797</v>
      </c>
      <c r="D140" t="s" s="4">
        <v>129</v>
      </c>
      <c r="E140" t="s" s="4">
        <v>130</v>
      </c>
      <c r="F140" t="s" s="4">
        <v>98</v>
      </c>
      <c r="G140" t="s" s="4">
        <v>2944</v>
      </c>
    </row>
    <row r="141" ht="45.0" customHeight="true">
      <c r="A141" t="s" s="4">
        <v>967</v>
      </c>
      <c r="B141" t="s" s="4">
        <v>3934</v>
      </c>
      <c r="C141" t="s" s="4">
        <v>3797</v>
      </c>
      <c r="D141" t="s" s="4">
        <v>129</v>
      </c>
      <c r="E141" t="s" s="4">
        <v>130</v>
      </c>
      <c r="F141" t="s" s="4">
        <v>98</v>
      </c>
      <c r="G141" t="s" s="4">
        <v>2944</v>
      </c>
    </row>
    <row r="142" ht="45.0" customHeight="true">
      <c r="A142" t="s" s="4">
        <v>972</v>
      </c>
      <c r="B142" t="s" s="4">
        <v>3935</v>
      </c>
      <c r="C142" t="s" s="4">
        <v>3797</v>
      </c>
      <c r="D142" t="s" s="4">
        <v>836</v>
      </c>
      <c r="E142" t="s" s="4">
        <v>971</v>
      </c>
      <c r="F142" t="s" s="4">
        <v>98</v>
      </c>
      <c r="G142" t="s" s="4">
        <v>2944</v>
      </c>
    </row>
    <row r="143" ht="45.0" customHeight="true">
      <c r="A143" t="s" s="4">
        <v>977</v>
      </c>
      <c r="B143" t="s" s="4">
        <v>3936</v>
      </c>
      <c r="C143" t="s" s="4">
        <v>3797</v>
      </c>
      <c r="D143" t="s" s="4">
        <v>481</v>
      </c>
      <c r="E143" t="s" s="4">
        <v>976</v>
      </c>
      <c r="F143" t="s" s="4">
        <v>98</v>
      </c>
      <c r="G143" t="s" s="4">
        <v>2944</v>
      </c>
    </row>
    <row r="144" ht="45.0" customHeight="true">
      <c r="A144" t="s" s="4">
        <v>980</v>
      </c>
      <c r="B144" t="s" s="4">
        <v>3937</v>
      </c>
      <c r="C144" t="s" s="4">
        <v>3797</v>
      </c>
      <c r="D144" t="s" s="4">
        <v>206</v>
      </c>
      <c r="E144" t="s" s="4">
        <v>207</v>
      </c>
      <c r="F144" t="s" s="4">
        <v>98</v>
      </c>
      <c r="G144" t="s" s="4">
        <v>2944</v>
      </c>
    </row>
    <row r="145" ht="45.0" customHeight="true">
      <c r="A145" t="s" s="4">
        <v>985</v>
      </c>
      <c r="B145" t="s" s="4">
        <v>3938</v>
      </c>
      <c r="C145" t="s" s="4">
        <v>3797</v>
      </c>
      <c r="D145" t="s" s="4">
        <v>129</v>
      </c>
      <c r="E145" t="s" s="4">
        <v>130</v>
      </c>
      <c r="F145" t="s" s="4">
        <v>98</v>
      </c>
      <c r="G145" t="s" s="4">
        <v>2944</v>
      </c>
    </row>
    <row r="146" ht="45.0" customHeight="true">
      <c r="A146" t="s" s="4">
        <v>989</v>
      </c>
      <c r="B146" t="s" s="4">
        <v>3939</v>
      </c>
      <c r="C146" t="s" s="4">
        <v>3797</v>
      </c>
      <c r="D146" t="s" s="4">
        <v>804</v>
      </c>
      <c r="E146" t="s" s="4">
        <v>988</v>
      </c>
      <c r="F146" t="s" s="4">
        <v>98</v>
      </c>
      <c r="G146" t="s" s="4">
        <v>2944</v>
      </c>
    </row>
    <row r="147" ht="45.0" customHeight="true">
      <c r="A147" t="s" s="4">
        <v>994</v>
      </c>
      <c r="B147" t="s" s="4">
        <v>3940</v>
      </c>
      <c r="C147" t="s" s="4">
        <v>3797</v>
      </c>
      <c r="D147" t="s" s="4">
        <v>615</v>
      </c>
      <c r="E147" t="s" s="4">
        <v>993</v>
      </c>
      <c r="F147" t="s" s="4">
        <v>98</v>
      </c>
      <c r="G147" t="s" s="4">
        <v>2944</v>
      </c>
    </row>
    <row r="148" ht="45.0" customHeight="true">
      <c r="A148" t="s" s="4">
        <v>999</v>
      </c>
      <c r="B148" t="s" s="4">
        <v>3941</v>
      </c>
      <c r="C148" t="s" s="4">
        <v>3797</v>
      </c>
      <c r="D148" t="s" s="4">
        <v>129</v>
      </c>
      <c r="E148" t="s" s="4">
        <v>130</v>
      </c>
      <c r="F148" t="s" s="4">
        <v>98</v>
      </c>
      <c r="G148" t="s" s="4">
        <v>2944</v>
      </c>
    </row>
    <row r="149" ht="45.0" customHeight="true">
      <c r="A149" t="s" s="4">
        <v>1005</v>
      </c>
      <c r="B149" t="s" s="4">
        <v>3942</v>
      </c>
      <c r="C149" t="s" s="4">
        <v>3797</v>
      </c>
      <c r="D149" t="s" s="4">
        <v>129</v>
      </c>
      <c r="E149" t="s" s="4">
        <v>130</v>
      </c>
      <c r="F149" t="s" s="4">
        <v>98</v>
      </c>
      <c r="G149" t="s" s="4">
        <v>2944</v>
      </c>
    </row>
    <row r="150" ht="45.0" customHeight="true">
      <c r="A150" t="s" s="4">
        <v>1009</v>
      </c>
      <c r="B150" t="s" s="4">
        <v>3943</v>
      </c>
      <c r="C150" t="s" s="4">
        <v>3797</v>
      </c>
      <c r="D150" t="s" s="4">
        <v>206</v>
      </c>
      <c r="E150" t="s" s="4">
        <v>207</v>
      </c>
      <c r="F150" t="s" s="4">
        <v>98</v>
      </c>
      <c r="G150" t="s" s="4">
        <v>2944</v>
      </c>
    </row>
    <row r="151" ht="45.0" customHeight="true">
      <c r="A151" t="s" s="4">
        <v>1013</v>
      </c>
      <c r="B151" t="s" s="4">
        <v>3944</v>
      </c>
      <c r="C151" t="s" s="4">
        <v>3797</v>
      </c>
      <c r="D151" t="s" s="4">
        <v>188</v>
      </c>
      <c r="E151" t="s" s="4">
        <v>1012</v>
      </c>
      <c r="F151" t="s" s="4">
        <v>98</v>
      </c>
      <c r="G151" t="s" s="4">
        <v>2944</v>
      </c>
    </row>
    <row r="152" ht="45.0" customHeight="true">
      <c r="A152" t="s" s="4">
        <v>1018</v>
      </c>
      <c r="B152" t="s" s="4">
        <v>3945</v>
      </c>
      <c r="C152" t="s" s="4">
        <v>3797</v>
      </c>
      <c r="D152" t="s" s="4">
        <v>890</v>
      </c>
      <c r="E152" t="s" s="4">
        <v>1017</v>
      </c>
      <c r="F152" t="s" s="4">
        <v>98</v>
      </c>
      <c r="G152" t="s" s="4">
        <v>2944</v>
      </c>
    </row>
    <row r="153" ht="45.0" customHeight="true">
      <c r="A153" t="s" s="4">
        <v>1024</v>
      </c>
      <c r="B153" t="s" s="4">
        <v>3946</v>
      </c>
      <c r="C153" t="s" s="4">
        <v>3797</v>
      </c>
      <c r="D153" t="s" s="4">
        <v>531</v>
      </c>
      <c r="E153" t="s" s="4">
        <v>1023</v>
      </c>
      <c r="F153" t="s" s="4">
        <v>98</v>
      </c>
      <c r="G153" t="s" s="4">
        <v>2944</v>
      </c>
    </row>
    <row r="154" ht="45.0" customHeight="true">
      <c r="A154" t="s" s="4">
        <v>1027</v>
      </c>
      <c r="B154" t="s" s="4">
        <v>3947</v>
      </c>
      <c r="C154" t="s" s="4">
        <v>3797</v>
      </c>
      <c r="D154" t="s" s="4">
        <v>234</v>
      </c>
      <c r="E154" t="s" s="4">
        <v>1026</v>
      </c>
      <c r="F154" t="s" s="4">
        <v>98</v>
      </c>
      <c r="G154" t="s" s="4">
        <v>2944</v>
      </c>
    </row>
    <row r="155" ht="45.0" customHeight="true">
      <c r="A155" t="s" s="4">
        <v>1031</v>
      </c>
      <c r="B155" t="s" s="4">
        <v>3948</v>
      </c>
      <c r="C155" t="s" s="4">
        <v>3797</v>
      </c>
      <c r="D155" t="s" s="4">
        <v>171</v>
      </c>
      <c r="E155" t="s" s="4">
        <v>1030</v>
      </c>
      <c r="F155" t="s" s="4">
        <v>98</v>
      </c>
      <c r="G155" t="s" s="4">
        <v>2944</v>
      </c>
    </row>
    <row r="156" ht="45.0" customHeight="true">
      <c r="A156" t="s" s="4">
        <v>1036</v>
      </c>
      <c r="B156" t="s" s="4">
        <v>3949</v>
      </c>
      <c r="C156" t="s" s="4">
        <v>3797</v>
      </c>
      <c r="D156" t="s" s="4">
        <v>129</v>
      </c>
      <c r="E156" t="s" s="4">
        <v>130</v>
      </c>
      <c r="F156" t="s" s="4">
        <v>98</v>
      </c>
      <c r="G156" t="s" s="4">
        <v>2944</v>
      </c>
    </row>
    <row r="157" ht="45.0" customHeight="true">
      <c r="A157" t="s" s="4">
        <v>1041</v>
      </c>
      <c r="B157" t="s" s="4">
        <v>3950</v>
      </c>
      <c r="C157" t="s" s="4">
        <v>3797</v>
      </c>
      <c r="D157" t="s" s="4">
        <v>426</v>
      </c>
      <c r="E157" t="s" s="4">
        <v>427</v>
      </c>
      <c r="F157" t="s" s="4">
        <v>98</v>
      </c>
      <c r="G157" t="s" s="4">
        <v>2944</v>
      </c>
    </row>
    <row r="158" ht="45.0" customHeight="true">
      <c r="A158" t="s" s="4">
        <v>1046</v>
      </c>
      <c r="B158" t="s" s="4">
        <v>3951</v>
      </c>
      <c r="C158" t="s" s="4">
        <v>3797</v>
      </c>
      <c r="D158" t="s" s="4">
        <v>129</v>
      </c>
      <c r="E158" t="s" s="4">
        <v>130</v>
      </c>
      <c r="F158" t="s" s="4">
        <v>98</v>
      </c>
      <c r="G158" t="s" s="4">
        <v>2944</v>
      </c>
    </row>
    <row r="159" ht="45.0" customHeight="true">
      <c r="A159" t="s" s="4">
        <v>1050</v>
      </c>
      <c r="B159" t="s" s="4">
        <v>3952</v>
      </c>
      <c r="C159" t="s" s="4">
        <v>3797</v>
      </c>
      <c r="D159" t="s" s="4">
        <v>314</v>
      </c>
      <c r="E159" t="s" s="4">
        <v>1049</v>
      </c>
      <c r="F159" t="s" s="4">
        <v>98</v>
      </c>
      <c r="G159" t="s" s="4">
        <v>2944</v>
      </c>
    </row>
    <row r="160" ht="45.0" customHeight="true">
      <c r="A160" t="s" s="4">
        <v>1054</v>
      </c>
      <c r="B160" t="s" s="4">
        <v>3953</v>
      </c>
      <c r="C160" t="s" s="4">
        <v>3797</v>
      </c>
      <c r="D160" t="s" s="4">
        <v>314</v>
      </c>
      <c r="E160" t="s" s="4">
        <v>1053</v>
      </c>
      <c r="F160" t="s" s="4">
        <v>98</v>
      </c>
      <c r="G160" t="s" s="4">
        <v>2944</v>
      </c>
    </row>
    <row r="161" ht="45.0" customHeight="true">
      <c r="A161" t="s" s="4">
        <v>1058</v>
      </c>
      <c r="B161" t="s" s="4">
        <v>3954</v>
      </c>
      <c r="C161" t="s" s="4">
        <v>3797</v>
      </c>
      <c r="D161" t="s" s="4">
        <v>531</v>
      </c>
      <c r="E161" t="s" s="4">
        <v>1023</v>
      </c>
      <c r="F161" t="s" s="4">
        <v>98</v>
      </c>
      <c r="G161" t="s" s="4">
        <v>2944</v>
      </c>
    </row>
    <row r="162" ht="45.0" customHeight="true">
      <c r="A162" t="s" s="4">
        <v>1062</v>
      </c>
      <c r="B162" t="s" s="4">
        <v>3955</v>
      </c>
      <c r="C162" t="s" s="4">
        <v>3797</v>
      </c>
      <c r="D162" t="s" s="4">
        <v>171</v>
      </c>
      <c r="E162" t="s" s="4">
        <v>755</v>
      </c>
      <c r="F162" t="s" s="4">
        <v>98</v>
      </c>
      <c r="G162" t="s" s="4">
        <v>2944</v>
      </c>
    </row>
    <row r="163" ht="45.0" customHeight="true">
      <c r="A163" t="s" s="4">
        <v>1064</v>
      </c>
      <c r="B163" t="s" s="4">
        <v>3956</v>
      </c>
      <c r="C163" t="s" s="4">
        <v>3797</v>
      </c>
      <c r="D163" t="s" s="4">
        <v>481</v>
      </c>
      <c r="E163" t="s" s="4">
        <v>976</v>
      </c>
      <c r="F163" t="s" s="4">
        <v>98</v>
      </c>
      <c r="G163" t="s" s="4">
        <v>2944</v>
      </c>
    </row>
    <row r="164" ht="45.0" customHeight="true">
      <c r="A164" t="s" s="4">
        <v>1067</v>
      </c>
      <c r="B164" t="s" s="4">
        <v>3957</v>
      </c>
      <c r="C164" t="s" s="4">
        <v>3797</v>
      </c>
      <c r="D164" t="s" s="4">
        <v>615</v>
      </c>
      <c r="E164" t="s" s="4">
        <v>993</v>
      </c>
      <c r="F164" t="s" s="4">
        <v>98</v>
      </c>
      <c r="G164" t="s" s="4">
        <v>2944</v>
      </c>
    </row>
    <row r="165" ht="45.0" customHeight="true">
      <c r="A165" t="s" s="4">
        <v>1069</v>
      </c>
      <c r="B165" t="s" s="4">
        <v>3958</v>
      </c>
      <c r="C165" t="s" s="4">
        <v>3797</v>
      </c>
      <c r="D165" t="s" s="4">
        <v>836</v>
      </c>
      <c r="E165" t="s" s="4">
        <v>971</v>
      </c>
      <c r="F165" t="s" s="4">
        <v>98</v>
      </c>
      <c r="G165" t="s" s="4">
        <v>2944</v>
      </c>
    </row>
    <row r="166" ht="45.0" customHeight="true">
      <c r="A166" t="s" s="4">
        <v>1071</v>
      </c>
      <c r="B166" t="s" s="4">
        <v>3959</v>
      </c>
      <c r="C166" t="s" s="4">
        <v>3797</v>
      </c>
      <c r="D166" t="s" s="4">
        <v>206</v>
      </c>
      <c r="E166" t="s" s="4">
        <v>207</v>
      </c>
      <c r="F166" t="s" s="4">
        <v>98</v>
      </c>
      <c r="G166" t="s" s="4">
        <v>2944</v>
      </c>
    </row>
    <row r="167" ht="45.0" customHeight="true">
      <c r="A167" t="s" s="4">
        <v>1073</v>
      </c>
      <c r="B167" t="s" s="4">
        <v>3960</v>
      </c>
      <c r="C167" t="s" s="4">
        <v>3797</v>
      </c>
      <c r="D167" t="s" s="4">
        <v>804</v>
      </c>
      <c r="E167" t="s" s="4">
        <v>988</v>
      </c>
      <c r="F167" t="s" s="4">
        <v>98</v>
      </c>
      <c r="G167" t="s" s="4">
        <v>2944</v>
      </c>
    </row>
    <row r="168" ht="45.0" customHeight="true">
      <c r="A168" t="s" s="4">
        <v>1075</v>
      </c>
      <c r="B168" t="s" s="4">
        <v>3961</v>
      </c>
      <c r="C168" t="s" s="4">
        <v>3797</v>
      </c>
      <c r="D168" t="s" s="4">
        <v>627</v>
      </c>
      <c r="E168" t="s" s="4">
        <v>628</v>
      </c>
      <c r="F168" t="s" s="4">
        <v>98</v>
      </c>
      <c r="G168" t="s" s="4">
        <v>2944</v>
      </c>
    </row>
    <row r="169" ht="45.0" customHeight="true">
      <c r="A169" t="s" s="4">
        <v>1078</v>
      </c>
      <c r="B169" t="s" s="4">
        <v>3962</v>
      </c>
      <c r="C169" t="s" s="4">
        <v>3797</v>
      </c>
      <c r="D169" t="s" s="4">
        <v>615</v>
      </c>
      <c r="E169" t="s" s="4">
        <v>1077</v>
      </c>
      <c r="F169" t="s" s="4">
        <v>98</v>
      </c>
      <c r="G169" t="s" s="4">
        <v>2944</v>
      </c>
    </row>
    <row r="170" ht="45.0" customHeight="true">
      <c r="A170" t="s" s="4">
        <v>1080</v>
      </c>
      <c r="B170" t="s" s="4">
        <v>3963</v>
      </c>
      <c r="C170" t="s" s="4">
        <v>3797</v>
      </c>
      <c r="D170" t="s" s="4">
        <v>601</v>
      </c>
      <c r="E170" t="s" s="4">
        <v>602</v>
      </c>
      <c r="F170" t="s" s="4">
        <v>98</v>
      </c>
      <c r="G170" t="s" s="4">
        <v>2944</v>
      </c>
    </row>
    <row r="171" ht="45.0" customHeight="true">
      <c r="A171" t="s" s="4">
        <v>1083</v>
      </c>
      <c r="B171" t="s" s="4">
        <v>3964</v>
      </c>
      <c r="C171" t="s" s="4">
        <v>3797</v>
      </c>
      <c r="D171" t="s" s="4">
        <v>206</v>
      </c>
      <c r="E171" t="s" s="4">
        <v>1082</v>
      </c>
      <c r="F171" t="s" s="4">
        <v>98</v>
      </c>
      <c r="G171" t="s" s="4">
        <v>2944</v>
      </c>
    </row>
    <row r="172" ht="45.0" customHeight="true">
      <c r="A172" t="s" s="4">
        <v>1085</v>
      </c>
      <c r="B172" t="s" s="4">
        <v>3965</v>
      </c>
      <c r="C172" t="s" s="4">
        <v>3797</v>
      </c>
      <c r="D172" t="s" s="4">
        <v>546</v>
      </c>
      <c r="E172" t="s" s="4">
        <v>547</v>
      </c>
      <c r="F172" t="s" s="4">
        <v>98</v>
      </c>
      <c r="G172" t="s" s="4">
        <v>2944</v>
      </c>
    </row>
    <row r="173" ht="45.0" customHeight="true">
      <c r="A173" t="s" s="4">
        <v>1087</v>
      </c>
      <c r="B173" t="s" s="4">
        <v>3966</v>
      </c>
      <c r="C173" t="s" s="4">
        <v>3797</v>
      </c>
      <c r="D173" t="s" s="4">
        <v>516</v>
      </c>
      <c r="E173" t="s" s="4">
        <v>517</v>
      </c>
      <c r="F173" t="s" s="4">
        <v>98</v>
      </c>
      <c r="G173" t="s" s="4">
        <v>2944</v>
      </c>
    </row>
    <row r="174" ht="45.0" customHeight="true">
      <c r="A174" t="s" s="4">
        <v>1091</v>
      </c>
      <c r="B174" t="s" s="4">
        <v>3967</v>
      </c>
      <c r="C174" t="s" s="4">
        <v>3797</v>
      </c>
      <c r="D174" t="s" s="4">
        <v>1089</v>
      </c>
      <c r="E174" t="s" s="4">
        <v>1090</v>
      </c>
      <c r="F174" t="s" s="4">
        <v>98</v>
      </c>
      <c r="G174" t="s" s="4">
        <v>2944</v>
      </c>
    </row>
    <row r="175" ht="45.0" customHeight="true">
      <c r="A175" t="s" s="4">
        <v>1093</v>
      </c>
      <c r="B175" t="s" s="4">
        <v>3968</v>
      </c>
      <c r="C175" t="s" s="4">
        <v>3797</v>
      </c>
      <c r="D175" t="s" s="4">
        <v>426</v>
      </c>
      <c r="E175" t="s" s="4">
        <v>427</v>
      </c>
      <c r="F175" t="s" s="4">
        <v>98</v>
      </c>
      <c r="G175" t="s" s="4">
        <v>2944</v>
      </c>
    </row>
    <row r="176" ht="45.0" customHeight="true">
      <c r="A176" t="s" s="4">
        <v>1095</v>
      </c>
      <c r="B176" t="s" s="4">
        <v>3969</v>
      </c>
      <c r="C176" t="s" s="4">
        <v>3797</v>
      </c>
      <c r="D176" t="s" s="4">
        <v>495</v>
      </c>
      <c r="E176" t="s" s="4">
        <v>496</v>
      </c>
      <c r="F176" t="s" s="4">
        <v>98</v>
      </c>
      <c r="G176" t="s" s="4">
        <v>2944</v>
      </c>
    </row>
    <row r="177" ht="45.0" customHeight="true">
      <c r="A177" t="s" s="4">
        <v>1098</v>
      </c>
      <c r="B177" t="s" s="4">
        <v>3970</v>
      </c>
      <c r="C177" t="s" s="4">
        <v>3797</v>
      </c>
      <c r="D177" t="s" s="4">
        <v>481</v>
      </c>
      <c r="E177" t="s" s="4">
        <v>1097</v>
      </c>
      <c r="F177" t="s" s="4">
        <v>98</v>
      </c>
      <c r="G177" t="s" s="4">
        <v>2944</v>
      </c>
    </row>
    <row r="178" ht="45.0" customHeight="true">
      <c r="A178" t="s" s="4">
        <v>1100</v>
      </c>
      <c r="B178" t="s" s="4">
        <v>3971</v>
      </c>
      <c r="C178" t="s" s="4">
        <v>3797</v>
      </c>
      <c r="D178" t="s" s="4">
        <v>112</v>
      </c>
      <c r="E178" t="s" s="4">
        <v>475</v>
      </c>
      <c r="F178" t="s" s="4">
        <v>98</v>
      </c>
      <c r="G178" t="s" s="4">
        <v>2944</v>
      </c>
    </row>
    <row r="179" ht="45.0" customHeight="true">
      <c r="A179" t="s" s="4">
        <v>1103</v>
      </c>
      <c r="B179" t="s" s="4">
        <v>3972</v>
      </c>
      <c r="C179" t="s" s="4">
        <v>3797</v>
      </c>
      <c r="D179" t="s" s="4">
        <v>505</v>
      </c>
      <c r="E179" t="s" s="4">
        <v>1102</v>
      </c>
      <c r="F179" t="s" s="4">
        <v>98</v>
      </c>
      <c r="G179" t="s" s="4">
        <v>2944</v>
      </c>
    </row>
    <row r="180" ht="45.0" customHeight="true">
      <c r="A180" t="s" s="4">
        <v>1106</v>
      </c>
      <c r="B180" t="s" s="4">
        <v>3973</v>
      </c>
      <c r="C180" t="s" s="4">
        <v>3797</v>
      </c>
      <c r="D180" t="s" s="4">
        <v>522</v>
      </c>
      <c r="E180" t="s" s="4">
        <v>1105</v>
      </c>
      <c r="F180" t="s" s="4">
        <v>98</v>
      </c>
      <c r="G180" t="s" s="4">
        <v>2944</v>
      </c>
    </row>
    <row r="181" ht="45.0" customHeight="true">
      <c r="A181" t="s" s="4">
        <v>1108</v>
      </c>
      <c r="B181" t="s" s="4">
        <v>3974</v>
      </c>
      <c r="C181" t="s" s="4">
        <v>3797</v>
      </c>
      <c r="D181" t="s" s="4">
        <v>129</v>
      </c>
      <c r="E181" t="s" s="4">
        <v>130</v>
      </c>
      <c r="F181" t="s" s="4">
        <v>98</v>
      </c>
      <c r="G181" t="s" s="4">
        <v>2944</v>
      </c>
    </row>
    <row r="182" ht="45.0" customHeight="true">
      <c r="A182" t="s" s="4">
        <v>1110</v>
      </c>
      <c r="B182" t="s" s="4">
        <v>3975</v>
      </c>
      <c r="C182" t="s" s="4">
        <v>3797</v>
      </c>
      <c r="D182" t="s" s="4">
        <v>118</v>
      </c>
      <c r="E182" t="s" s="4">
        <v>119</v>
      </c>
      <c r="F182" t="s" s="4">
        <v>98</v>
      </c>
      <c r="G182" t="s" s="4">
        <v>2944</v>
      </c>
    </row>
    <row r="183" ht="45.0" customHeight="true">
      <c r="A183" t="s" s="4">
        <v>1113</v>
      </c>
      <c r="B183" t="s" s="4">
        <v>3976</v>
      </c>
      <c r="C183" t="s" s="4">
        <v>3797</v>
      </c>
      <c r="D183" t="s" s="4">
        <v>129</v>
      </c>
      <c r="E183" t="s" s="4">
        <v>1112</v>
      </c>
      <c r="F183" t="s" s="4">
        <v>98</v>
      </c>
      <c r="G183" t="s" s="4">
        <v>2944</v>
      </c>
    </row>
    <row r="184" ht="45.0" customHeight="true">
      <c r="A184" t="s" s="4">
        <v>1116</v>
      </c>
      <c r="B184" t="s" s="4">
        <v>3977</v>
      </c>
      <c r="C184" t="s" s="4">
        <v>3797</v>
      </c>
      <c r="D184" t="s" s="4">
        <v>531</v>
      </c>
      <c r="E184" t="s" s="4">
        <v>1115</v>
      </c>
      <c r="F184" t="s" s="4">
        <v>98</v>
      </c>
      <c r="G184" t="s" s="4">
        <v>2944</v>
      </c>
    </row>
    <row r="185" ht="45.0" customHeight="true">
      <c r="A185" t="s" s="4">
        <v>1119</v>
      </c>
      <c r="B185" t="s" s="4">
        <v>3978</v>
      </c>
      <c r="C185" t="s" s="4">
        <v>3797</v>
      </c>
      <c r="D185" t="s" s="4">
        <v>679</v>
      </c>
      <c r="E185" t="s" s="4">
        <v>1118</v>
      </c>
      <c r="F185" t="s" s="4">
        <v>98</v>
      </c>
      <c r="G185" t="s" s="4">
        <v>2944</v>
      </c>
    </row>
    <row r="186" ht="45.0" customHeight="true">
      <c r="A186" t="s" s="4">
        <v>1121</v>
      </c>
      <c r="B186" t="s" s="4">
        <v>3979</v>
      </c>
      <c r="C186" t="s" s="4">
        <v>3797</v>
      </c>
      <c r="D186" t="s" s="4">
        <v>234</v>
      </c>
      <c r="E186" t="s" s="4">
        <v>1026</v>
      </c>
      <c r="F186" t="s" s="4">
        <v>98</v>
      </c>
      <c r="G186" t="s" s="4">
        <v>2944</v>
      </c>
    </row>
    <row r="187" ht="45.0" customHeight="true">
      <c r="A187" t="s" s="4">
        <v>1123</v>
      </c>
      <c r="B187" t="s" s="4">
        <v>3980</v>
      </c>
      <c r="C187" t="s" s="4">
        <v>3797</v>
      </c>
      <c r="D187" t="s" s="4">
        <v>171</v>
      </c>
      <c r="E187" t="s" s="4">
        <v>1030</v>
      </c>
      <c r="F187" t="s" s="4">
        <v>98</v>
      </c>
      <c r="G187" t="s" s="4">
        <v>2944</v>
      </c>
    </row>
    <row r="188" ht="45.0" customHeight="true">
      <c r="A188" t="s" s="4">
        <v>1126</v>
      </c>
      <c r="B188" t="s" s="4">
        <v>3981</v>
      </c>
      <c r="C188" t="s" s="4">
        <v>3797</v>
      </c>
      <c r="D188" t="s" s="4">
        <v>112</v>
      </c>
      <c r="E188" t="s" s="4">
        <v>1125</v>
      </c>
      <c r="F188" t="s" s="4">
        <v>98</v>
      </c>
      <c r="G188" t="s" s="4">
        <v>2944</v>
      </c>
    </row>
    <row r="189" ht="45.0" customHeight="true">
      <c r="A189" t="s" s="4">
        <v>1128</v>
      </c>
      <c r="B189" t="s" s="4">
        <v>3982</v>
      </c>
      <c r="C189" t="s" s="4">
        <v>3797</v>
      </c>
      <c r="D189" t="s" s="4">
        <v>97</v>
      </c>
      <c r="E189" t="s" s="4">
        <v>99</v>
      </c>
      <c r="F189" t="s" s="4">
        <v>98</v>
      </c>
      <c r="G189" t="s" s="4">
        <v>2944</v>
      </c>
    </row>
    <row r="190" ht="45.0" customHeight="true">
      <c r="A190" t="s" s="4">
        <v>1131</v>
      </c>
      <c r="B190" t="s" s="4">
        <v>3983</v>
      </c>
      <c r="C190" t="s" s="4">
        <v>3797</v>
      </c>
      <c r="D190" t="s" s="4">
        <v>112</v>
      </c>
      <c r="E190" t="s" s="4">
        <v>1130</v>
      </c>
      <c r="F190" t="s" s="4">
        <v>98</v>
      </c>
      <c r="G190" t="s" s="4">
        <v>2944</v>
      </c>
    </row>
    <row r="191" ht="45.0" customHeight="true">
      <c r="A191" t="s" s="4">
        <v>1134</v>
      </c>
      <c r="B191" t="s" s="4">
        <v>3984</v>
      </c>
      <c r="C191" t="s" s="4">
        <v>3797</v>
      </c>
      <c r="D191" t="s" s="4">
        <v>541</v>
      </c>
      <c r="E191" t="s" s="4">
        <v>1133</v>
      </c>
      <c r="F191" t="s" s="4">
        <v>98</v>
      </c>
      <c r="G191" t="s" s="4">
        <v>2944</v>
      </c>
    </row>
    <row r="192" ht="45.0" customHeight="true">
      <c r="A192" t="s" s="4">
        <v>1136</v>
      </c>
      <c r="B192" t="s" s="4">
        <v>3985</v>
      </c>
      <c r="C192" t="s" s="4">
        <v>3797</v>
      </c>
      <c r="D192" t="s" s="4">
        <v>262</v>
      </c>
      <c r="E192" t="s" s="4">
        <v>263</v>
      </c>
      <c r="F192" t="s" s="4">
        <v>98</v>
      </c>
      <c r="G192" t="s" s="4">
        <v>2944</v>
      </c>
    </row>
    <row r="193" ht="45.0" customHeight="true">
      <c r="A193" t="s" s="4">
        <v>1138</v>
      </c>
      <c r="B193" t="s" s="4">
        <v>3986</v>
      </c>
      <c r="C193" t="s" s="4">
        <v>3797</v>
      </c>
      <c r="D193" t="s" s="4">
        <v>112</v>
      </c>
      <c r="E193" t="s" s="4">
        <v>650</v>
      </c>
      <c r="F193" t="s" s="4">
        <v>98</v>
      </c>
      <c r="G193" t="s" s="4">
        <v>2944</v>
      </c>
    </row>
    <row r="194" ht="45.0" customHeight="true">
      <c r="A194" t="s" s="4">
        <v>1140</v>
      </c>
      <c r="B194" t="s" s="4">
        <v>3987</v>
      </c>
      <c r="C194" t="s" s="4">
        <v>3797</v>
      </c>
      <c r="D194" t="s" s="4">
        <v>644</v>
      </c>
      <c r="E194" t="s" s="4">
        <v>645</v>
      </c>
      <c r="F194" t="s" s="4">
        <v>98</v>
      </c>
      <c r="G194" t="s" s="4">
        <v>2944</v>
      </c>
    </row>
    <row r="195" ht="45.0" customHeight="true">
      <c r="A195" t="s" s="4">
        <v>1143</v>
      </c>
      <c r="B195" t="s" s="4">
        <v>3988</v>
      </c>
      <c r="C195" t="s" s="4">
        <v>3797</v>
      </c>
      <c r="D195" t="s" s="4">
        <v>637</v>
      </c>
      <c r="E195" t="s" s="4">
        <v>1142</v>
      </c>
      <c r="F195" t="s" s="4">
        <v>98</v>
      </c>
      <c r="G195" t="s" s="4">
        <v>2944</v>
      </c>
    </row>
    <row r="196" ht="45.0" customHeight="true">
      <c r="A196" t="s" s="4">
        <v>1146</v>
      </c>
      <c r="B196" t="s" s="4">
        <v>3989</v>
      </c>
      <c r="C196" t="s" s="4">
        <v>3797</v>
      </c>
      <c r="D196" t="s" s="4">
        <v>262</v>
      </c>
      <c r="E196" t="s" s="4">
        <v>1145</v>
      </c>
      <c r="F196" t="s" s="4">
        <v>98</v>
      </c>
      <c r="G196" t="s" s="4">
        <v>2944</v>
      </c>
    </row>
    <row r="197" ht="45.0" customHeight="true">
      <c r="A197" t="s" s="4">
        <v>1148</v>
      </c>
      <c r="B197" t="s" s="4">
        <v>3990</v>
      </c>
      <c r="C197" t="s" s="4">
        <v>3797</v>
      </c>
      <c r="D197" t="s" s="4">
        <v>541</v>
      </c>
      <c r="E197" t="s" s="4">
        <v>542</v>
      </c>
      <c r="F197" t="s" s="4">
        <v>98</v>
      </c>
      <c r="G197" t="s" s="4">
        <v>2944</v>
      </c>
    </row>
    <row r="198" ht="45.0" customHeight="true">
      <c r="A198" t="s" s="4">
        <v>1152</v>
      </c>
      <c r="B198" t="s" s="4">
        <v>3991</v>
      </c>
      <c r="C198" t="s" s="4">
        <v>3797</v>
      </c>
      <c r="D198" t="s" s="4">
        <v>1150</v>
      </c>
      <c r="E198" t="s" s="4">
        <v>1151</v>
      </c>
      <c r="F198" t="s" s="4">
        <v>98</v>
      </c>
      <c r="G198" t="s" s="4">
        <v>2944</v>
      </c>
    </row>
    <row r="199" ht="45.0" customHeight="true">
      <c r="A199" t="s" s="4">
        <v>1155</v>
      </c>
      <c r="B199" t="s" s="4">
        <v>3992</v>
      </c>
      <c r="C199" t="s" s="4">
        <v>3797</v>
      </c>
      <c r="D199" t="s" s="4">
        <v>541</v>
      </c>
      <c r="E199" t="s" s="4">
        <v>1154</v>
      </c>
      <c r="F199" t="s" s="4">
        <v>98</v>
      </c>
      <c r="G199" t="s" s="4">
        <v>2944</v>
      </c>
    </row>
    <row r="200" ht="45.0" customHeight="true">
      <c r="A200" t="s" s="4">
        <v>1159</v>
      </c>
      <c r="B200" t="s" s="4">
        <v>3993</v>
      </c>
      <c r="C200" t="s" s="4">
        <v>3797</v>
      </c>
      <c r="D200" t="s" s="4">
        <v>1157</v>
      </c>
      <c r="E200" t="s" s="4">
        <v>1158</v>
      </c>
      <c r="F200" t="s" s="4">
        <v>98</v>
      </c>
      <c r="G200" t="s" s="4">
        <v>2944</v>
      </c>
    </row>
    <row r="201" ht="45.0" customHeight="true">
      <c r="A201" t="s" s="4">
        <v>1161</v>
      </c>
      <c r="B201" t="s" s="4">
        <v>3994</v>
      </c>
      <c r="C201" t="s" s="4">
        <v>3797</v>
      </c>
      <c r="D201" t="s" s="4">
        <v>516</v>
      </c>
      <c r="E201" t="s" s="4">
        <v>517</v>
      </c>
      <c r="F201" t="s" s="4">
        <v>98</v>
      </c>
      <c r="G201" t="s" s="4">
        <v>2944</v>
      </c>
    </row>
    <row r="202" ht="45.0" customHeight="true">
      <c r="A202" t="s" s="4">
        <v>1163</v>
      </c>
      <c r="B202" t="s" s="4">
        <v>3995</v>
      </c>
      <c r="C202" t="s" s="4">
        <v>3797</v>
      </c>
      <c r="D202" t="s" s="4">
        <v>531</v>
      </c>
      <c r="E202" t="s" s="4">
        <v>532</v>
      </c>
      <c r="F202" t="s" s="4">
        <v>98</v>
      </c>
      <c r="G202" t="s" s="4">
        <v>2944</v>
      </c>
    </row>
    <row r="203" ht="45.0" customHeight="true">
      <c r="A203" t="s" s="4">
        <v>1165</v>
      </c>
      <c r="B203" t="s" s="4">
        <v>3996</v>
      </c>
      <c r="C203" t="s" s="4">
        <v>3797</v>
      </c>
      <c r="D203" t="s" s="4">
        <v>522</v>
      </c>
      <c r="E203" t="s" s="4">
        <v>523</v>
      </c>
      <c r="F203" t="s" s="4">
        <v>98</v>
      </c>
      <c r="G203" t="s" s="4">
        <v>2944</v>
      </c>
    </row>
    <row r="204" ht="45.0" customHeight="true">
      <c r="A204" t="s" s="4">
        <v>1168</v>
      </c>
      <c r="B204" t="s" s="4">
        <v>3997</v>
      </c>
      <c r="C204" t="s" s="4">
        <v>3797</v>
      </c>
      <c r="D204" t="s" s="4">
        <v>759</v>
      </c>
      <c r="E204" t="s" s="4">
        <v>1167</v>
      </c>
      <c r="F204" t="s" s="4">
        <v>98</v>
      </c>
      <c r="G204" t="s" s="4">
        <v>2944</v>
      </c>
    </row>
    <row r="205" ht="45.0" customHeight="true">
      <c r="A205" t="s" s="4">
        <v>1171</v>
      </c>
      <c r="B205" t="s" s="4">
        <v>3998</v>
      </c>
      <c r="C205" t="s" s="4">
        <v>3797</v>
      </c>
      <c r="D205" t="s" s="4">
        <v>112</v>
      </c>
      <c r="E205" t="s" s="4">
        <v>1170</v>
      </c>
      <c r="F205" t="s" s="4">
        <v>98</v>
      </c>
      <c r="G205" t="s" s="4">
        <v>2944</v>
      </c>
    </row>
    <row r="206" ht="45.0" customHeight="true">
      <c r="A206" t="s" s="4">
        <v>1174</v>
      </c>
      <c r="B206" t="s" s="4">
        <v>3999</v>
      </c>
      <c r="C206" t="s" s="4">
        <v>3797</v>
      </c>
      <c r="D206" t="s" s="4">
        <v>749</v>
      </c>
      <c r="E206" t="s" s="4">
        <v>1173</v>
      </c>
      <c r="F206" t="s" s="4">
        <v>98</v>
      </c>
      <c r="G206" t="s" s="4">
        <v>2944</v>
      </c>
    </row>
    <row r="207" ht="45.0" customHeight="true">
      <c r="A207" t="s" s="4">
        <v>1178</v>
      </c>
      <c r="B207" t="s" s="4">
        <v>4000</v>
      </c>
      <c r="C207" t="s" s="4">
        <v>3797</v>
      </c>
      <c r="D207" t="s" s="4">
        <v>1176</v>
      </c>
      <c r="E207" t="s" s="4">
        <v>1177</v>
      </c>
      <c r="F207" t="s" s="4">
        <v>98</v>
      </c>
      <c r="G207" t="s" s="4">
        <v>2944</v>
      </c>
    </row>
    <row r="208" ht="45.0" customHeight="true">
      <c r="A208" t="s" s="4">
        <v>1180</v>
      </c>
      <c r="B208" t="s" s="4">
        <v>4001</v>
      </c>
      <c r="C208" t="s" s="4">
        <v>3797</v>
      </c>
      <c r="D208" t="s" s="4">
        <v>426</v>
      </c>
      <c r="E208" t="s" s="4">
        <v>427</v>
      </c>
      <c r="F208" t="s" s="4">
        <v>98</v>
      </c>
      <c r="G208" t="s" s="4">
        <v>2944</v>
      </c>
    </row>
    <row r="209" ht="45.0" customHeight="true">
      <c r="A209" t="s" s="4">
        <v>1182</v>
      </c>
      <c r="B209" t="s" s="4">
        <v>4002</v>
      </c>
      <c r="C209" t="s" s="4">
        <v>3797</v>
      </c>
      <c r="D209" t="s" s="4">
        <v>206</v>
      </c>
      <c r="E209" t="s" s="4">
        <v>734</v>
      </c>
      <c r="F209" t="s" s="4">
        <v>98</v>
      </c>
      <c r="G209" t="s" s="4">
        <v>2944</v>
      </c>
    </row>
    <row r="210" ht="45.0" customHeight="true">
      <c r="A210" t="s" s="4">
        <v>1184</v>
      </c>
      <c r="B210" t="s" s="4">
        <v>4003</v>
      </c>
      <c r="C210" t="s" s="4">
        <v>3797</v>
      </c>
      <c r="D210" t="s" s="4">
        <v>426</v>
      </c>
      <c r="E210" t="s" s="4">
        <v>427</v>
      </c>
      <c r="F210" t="s" s="4">
        <v>98</v>
      </c>
      <c r="G210" t="s" s="4">
        <v>2944</v>
      </c>
    </row>
    <row r="211" ht="45.0" customHeight="true">
      <c r="A211" t="s" s="4">
        <v>1188</v>
      </c>
      <c r="B211" t="s" s="4">
        <v>4004</v>
      </c>
      <c r="C211" t="s" s="4">
        <v>3797</v>
      </c>
      <c r="D211" t="s" s="4">
        <v>1186</v>
      </c>
      <c r="E211" t="s" s="4">
        <v>1187</v>
      </c>
      <c r="F211" t="s" s="4">
        <v>98</v>
      </c>
      <c r="G211" t="s" s="4">
        <v>2944</v>
      </c>
    </row>
    <row r="212" ht="45.0" customHeight="true">
      <c r="A212" t="s" s="4">
        <v>1190</v>
      </c>
      <c r="B212" t="s" s="4">
        <v>4005</v>
      </c>
      <c r="C212" t="s" s="4">
        <v>3797</v>
      </c>
      <c r="D212" t="s" s="4">
        <v>129</v>
      </c>
      <c r="E212" t="s" s="4">
        <v>1112</v>
      </c>
      <c r="F212" t="s" s="4">
        <v>98</v>
      </c>
      <c r="G212" t="s" s="4">
        <v>2944</v>
      </c>
    </row>
    <row r="213" ht="45.0" customHeight="true">
      <c r="A213" t="s" s="4">
        <v>1193</v>
      </c>
      <c r="B213" t="s" s="4">
        <v>4006</v>
      </c>
      <c r="C213" t="s" s="4">
        <v>3797</v>
      </c>
      <c r="D213" t="s" s="4">
        <v>343</v>
      </c>
      <c r="E213" t="s" s="4">
        <v>1192</v>
      </c>
      <c r="F213" t="s" s="4">
        <v>98</v>
      </c>
      <c r="G213" t="s" s="4">
        <v>2944</v>
      </c>
    </row>
    <row r="214" ht="45.0" customHeight="true">
      <c r="A214" t="s" s="4">
        <v>1195</v>
      </c>
      <c r="B214" t="s" s="4">
        <v>4007</v>
      </c>
      <c r="C214" t="s" s="4">
        <v>3797</v>
      </c>
      <c r="D214" t="s" s="4">
        <v>336</v>
      </c>
      <c r="E214" t="s" s="4">
        <v>337</v>
      </c>
      <c r="F214" t="s" s="4">
        <v>98</v>
      </c>
      <c r="G214" t="s" s="4">
        <v>2944</v>
      </c>
    </row>
    <row r="215" ht="45.0" customHeight="true">
      <c r="A215" t="s" s="4">
        <v>1197</v>
      </c>
      <c r="B215" t="s" s="4">
        <v>4008</v>
      </c>
      <c r="C215" t="s" s="4">
        <v>3797</v>
      </c>
      <c r="D215" t="s" s="4">
        <v>129</v>
      </c>
      <c r="E215" t="s" s="4">
        <v>130</v>
      </c>
      <c r="F215" t="s" s="4">
        <v>98</v>
      </c>
      <c r="G215" t="s" s="4">
        <v>2944</v>
      </c>
    </row>
    <row r="216" ht="45.0" customHeight="true">
      <c r="A216" t="s" s="4">
        <v>1199</v>
      </c>
      <c r="B216" t="s" s="4">
        <v>4009</v>
      </c>
      <c r="C216" t="s" s="4">
        <v>3797</v>
      </c>
      <c r="D216" t="s" s="4">
        <v>112</v>
      </c>
      <c r="E216" t="s" s="4">
        <v>475</v>
      </c>
      <c r="F216" t="s" s="4">
        <v>98</v>
      </c>
      <c r="G216" t="s" s="4">
        <v>2944</v>
      </c>
    </row>
    <row r="217" ht="45.0" customHeight="true">
      <c r="A217" t="s" s="4">
        <v>1201</v>
      </c>
      <c r="B217" t="s" s="4">
        <v>4010</v>
      </c>
      <c r="C217" t="s" s="4">
        <v>3797</v>
      </c>
      <c r="D217" t="s" s="4">
        <v>206</v>
      </c>
      <c r="E217" t="s" s="4">
        <v>207</v>
      </c>
      <c r="F217" t="s" s="4">
        <v>98</v>
      </c>
      <c r="G217" t="s" s="4">
        <v>2944</v>
      </c>
    </row>
    <row r="218" ht="45.0" customHeight="true">
      <c r="A218" t="s" s="4">
        <v>1203</v>
      </c>
      <c r="B218" t="s" s="4">
        <v>4011</v>
      </c>
      <c r="C218" t="s" s="4">
        <v>3797</v>
      </c>
      <c r="D218" t="s" s="4">
        <v>454</v>
      </c>
      <c r="E218" t="s" s="4">
        <v>455</v>
      </c>
      <c r="F218" t="s" s="4">
        <v>98</v>
      </c>
      <c r="G218" t="s" s="4">
        <v>2944</v>
      </c>
    </row>
    <row r="219" ht="45.0" customHeight="true">
      <c r="A219" t="s" s="4">
        <v>1206</v>
      </c>
      <c r="B219" t="s" s="4">
        <v>4012</v>
      </c>
      <c r="C219" t="s" s="4">
        <v>3797</v>
      </c>
      <c r="D219" t="s" s="4">
        <v>273</v>
      </c>
      <c r="E219" t="s" s="4">
        <v>1205</v>
      </c>
      <c r="F219" t="s" s="4">
        <v>98</v>
      </c>
      <c r="G219" t="s" s="4">
        <v>2944</v>
      </c>
    </row>
    <row r="220" ht="45.0" customHeight="true">
      <c r="A220" t="s" s="4">
        <v>1208</v>
      </c>
      <c r="B220" t="s" s="4">
        <v>4013</v>
      </c>
      <c r="C220" t="s" s="4">
        <v>3797</v>
      </c>
      <c r="D220" t="s" s="4">
        <v>129</v>
      </c>
      <c r="E220" t="s" s="4">
        <v>130</v>
      </c>
      <c r="F220" t="s" s="4">
        <v>98</v>
      </c>
      <c r="G220" t="s" s="4">
        <v>2944</v>
      </c>
    </row>
    <row r="221" ht="45.0" customHeight="true">
      <c r="A221" t="s" s="4">
        <v>1211</v>
      </c>
      <c r="B221" t="s" s="4">
        <v>4014</v>
      </c>
      <c r="C221" t="s" s="4">
        <v>3797</v>
      </c>
      <c r="D221" t="s" s="4">
        <v>171</v>
      </c>
      <c r="E221" t="s" s="4">
        <v>364</v>
      </c>
      <c r="F221" t="s" s="4">
        <v>98</v>
      </c>
      <c r="G221" t="s" s="4">
        <v>2944</v>
      </c>
    </row>
    <row r="222" ht="45.0" customHeight="true">
      <c r="A222" t="s" s="4">
        <v>1213</v>
      </c>
      <c r="B222" t="s" s="4">
        <v>4015</v>
      </c>
      <c r="C222" t="s" s="4">
        <v>3797</v>
      </c>
      <c r="D222" t="s" s="4">
        <v>462</v>
      </c>
      <c r="E222" t="s" s="4">
        <v>463</v>
      </c>
      <c r="F222" t="s" s="4">
        <v>98</v>
      </c>
      <c r="G222" t="s" s="4">
        <v>2944</v>
      </c>
    </row>
    <row r="223" ht="45.0" customHeight="true">
      <c r="A223" t="s" s="4">
        <v>1215</v>
      </c>
      <c r="B223" t="s" s="4">
        <v>4016</v>
      </c>
      <c r="C223" t="s" s="4">
        <v>3797</v>
      </c>
      <c r="D223" t="s" s="4">
        <v>129</v>
      </c>
      <c r="E223" t="s" s="4">
        <v>130</v>
      </c>
      <c r="F223" t="s" s="4">
        <v>98</v>
      </c>
      <c r="G223" t="s" s="4">
        <v>2944</v>
      </c>
    </row>
    <row r="224" ht="45.0" customHeight="true">
      <c r="A224" t="s" s="4">
        <v>1219</v>
      </c>
      <c r="B224" t="s" s="4">
        <v>4017</v>
      </c>
      <c r="C224" t="s" s="4">
        <v>3797</v>
      </c>
      <c r="D224" t="s" s="4">
        <v>426</v>
      </c>
      <c r="E224" t="s" s="4">
        <v>427</v>
      </c>
      <c r="F224" t="s" s="4">
        <v>98</v>
      </c>
      <c r="G224" t="s" s="4">
        <v>2944</v>
      </c>
    </row>
    <row r="225" ht="45.0" customHeight="true">
      <c r="A225" t="s" s="4">
        <v>1221</v>
      </c>
      <c r="B225" t="s" s="4">
        <v>4018</v>
      </c>
      <c r="C225" t="s" s="4">
        <v>3797</v>
      </c>
      <c r="D225" t="s" s="4">
        <v>129</v>
      </c>
      <c r="E225" t="s" s="4">
        <v>825</v>
      </c>
      <c r="F225" t="s" s="4">
        <v>98</v>
      </c>
      <c r="G225" t="s" s="4">
        <v>2944</v>
      </c>
    </row>
    <row r="226" ht="45.0" customHeight="true">
      <c r="A226" t="s" s="4">
        <v>1224</v>
      </c>
      <c r="B226" t="s" s="4">
        <v>4019</v>
      </c>
      <c r="C226" t="s" s="4">
        <v>3797</v>
      </c>
      <c r="D226" t="s" s="4">
        <v>836</v>
      </c>
      <c r="E226" t="s" s="4">
        <v>1223</v>
      </c>
      <c r="F226" t="s" s="4">
        <v>98</v>
      </c>
      <c r="G226" t="s" s="4">
        <v>2944</v>
      </c>
    </row>
    <row r="227" ht="45.0" customHeight="true">
      <c r="A227" t="s" s="4">
        <v>1227</v>
      </c>
      <c r="B227" t="s" s="4">
        <v>4020</v>
      </c>
      <c r="C227" t="s" s="4">
        <v>3797</v>
      </c>
      <c r="D227" t="s" s="4">
        <v>171</v>
      </c>
      <c r="E227" t="s" s="4">
        <v>1226</v>
      </c>
      <c r="F227" t="s" s="4">
        <v>98</v>
      </c>
      <c r="G227" t="s" s="4">
        <v>2944</v>
      </c>
    </row>
    <row r="228" ht="45.0" customHeight="true">
      <c r="A228" t="s" s="4">
        <v>1230</v>
      </c>
      <c r="B228" t="s" s="4">
        <v>4021</v>
      </c>
      <c r="C228" t="s" s="4">
        <v>3797</v>
      </c>
      <c r="D228" t="s" s="4">
        <v>819</v>
      </c>
      <c r="E228" t="s" s="4">
        <v>820</v>
      </c>
      <c r="F228" t="s" s="4">
        <v>98</v>
      </c>
      <c r="G228" t="s" s="4">
        <v>2944</v>
      </c>
    </row>
    <row r="229" ht="45.0" customHeight="true">
      <c r="A229" t="s" s="4">
        <v>1233</v>
      </c>
      <c r="B229" t="s" s="4">
        <v>4022</v>
      </c>
      <c r="C229" t="s" s="4">
        <v>3797</v>
      </c>
      <c r="D229" t="s" s="4">
        <v>112</v>
      </c>
      <c r="E229" t="s" s="4">
        <v>1232</v>
      </c>
      <c r="F229" t="s" s="4">
        <v>98</v>
      </c>
      <c r="G229" t="s" s="4">
        <v>2944</v>
      </c>
    </row>
    <row r="230" ht="45.0" customHeight="true">
      <c r="A230" t="s" s="4">
        <v>1235</v>
      </c>
      <c r="B230" t="s" s="4">
        <v>4023</v>
      </c>
      <c r="C230" t="s" s="4">
        <v>3797</v>
      </c>
      <c r="D230" t="s" s="4">
        <v>284</v>
      </c>
      <c r="E230" t="s" s="4">
        <v>285</v>
      </c>
      <c r="F230" t="s" s="4">
        <v>98</v>
      </c>
      <c r="G230" t="s" s="4">
        <v>2944</v>
      </c>
    </row>
    <row r="231" ht="45.0" customHeight="true">
      <c r="A231" t="s" s="4">
        <v>1237</v>
      </c>
      <c r="B231" t="s" s="4">
        <v>4024</v>
      </c>
      <c r="C231" t="s" s="4">
        <v>3797</v>
      </c>
      <c r="D231" t="s" s="4">
        <v>129</v>
      </c>
      <c r="E231" t="s" s="4">
        <v>130</v>
      </c>
      <c r="F231" t="s" s="4">
        <v>98</v>
      </c>
      <c r="G231" t="s" s="4">
        <v>2944</v>
      </c>
    </row>
    <row r="232" ht="45.0" customHeight="true">
      <c r="A232" t="s" s="4">
        <v>1239</v>
      </c>
      <c r="B232" t="s" s="4">
        <v>4025</v>
      </c>
      <c r="C232" t="s" s="4">
        <v>3797</v>
      </c>
      <c r="D232" t="s" s="4">
        <v>138</v>
      </c>
      <c r="E232" t="s" s="4">
        <v>216</v>
      </c>
      <c r="F232" t="s" s="4">
        <v>98</v>
      </c>
      <c r="G232" t="s" s="4">
        <v>2944</v>
      </c>
    </row>
    <row r="233" ht="45.0" customHeight="true">
      <c r="A233" t="s" s="4">
        <v>1241</v>
      </c>
      <c r="B233" t="s" s="4">
        <v>4026</v>
      </c>
      <c r="C233" t="s" s="4">
        <v>3797</v>
      </c>
      <c r="D233" t="s" s="4">
        <v>304</v>
      </c>
      <c r="E233" t="s" s="4">
        <v>305</v>
      </c>
      <c r="F233" t="s" s="4">
        <v>98</v>
      </c>
      <c r="G233" t="s" s="4">
        <v>2944</v>
      </c>
    </row>
    <row r="234" ht="45.0" customHeight="true">
      <c r="A234" t="s" s="4">
        <v>1244</v>
      </c>
      <c r="B234" t="s" s="4">
        <v>4027</v>
      </c>
      <c r="C234" t="s" s="4">
        <v>3797</v>
      </c>
      <c r="D234" t="s" s="4">
        <v>171</v>
      </c>
      <c r="E234" t="s" s="4">
        <v>1243</v>
      </c>
      <c r="F234" t="s" s="4">
        <v>98</v>
      </c>
      <c r="G234" t="s" s="4">
        <v>2944</v>
      </c>
    </row>
    <row r="235" ht="45.0" customHeight="true">
      <c r="A235" t="s" s="4">
        <v>1246</v>
      </c>
      <c r="B235" t="s" s="4">
        <v>4028</v>
      </c>
      <c r="C235" t="s" s="4">
        <v>3797</v>
      </c>
      <c r="D235" t="s" s="4">
        <v>206</v>
      </c>
      <c r="E235" t="s" s="4">
        <v>207</v>
      </c>
      <c r="F235" t="s" s="4">
        <v>98</v>
      </c>
      <c r="G235" t="s" s="4">
        <v>2944</v>
      </c>
    </row>
    <row r="236" ht="45.0" customHeight="true">
      <c r="A236" t="s" s="4">
        <v>1250</v>
      </c>
      <c r="B236" t="s" s="4">
        <v>4029</v>
      </c>
      <c r="C236" t="s" s="4">
        <v>3797</v>
      </c>
      <c r="D236" t="s" s="4">
        <v>1248</v>
      </c>
      <c r="E236" t="s" s="4">
        <v>1249</v>
      </c>
      <c r="F236" t="s" s="4">
        <v>98</v>
      </c>
      <c r="G236" t="s" s="4">
        <v>2944</v>
      </c>
    </row>
    <row r="237" ht="45.0" customHeight="true">
      <c r="A237" t="s" s="4">
        <v>1252</v>
      </c>
      <c r="B237" t="s" s="4">
        <v>4030</v>
      </c>
      <c r="C237" t="s" s="4">
        <v>3797</v>
      </c>
      <c r="D237" t="s" s="4">
        <v>129</v>
      </c>
      <c r="E237" t="s" s="4">
        <v>130</v>
      </c>
      <c r="F237" t="s" s="4">
        <v>98</v>
      </c>
      <c r="G237" t="s" s="4">
        <v>2944</v>
      </c>
    </row>
    <row r="238" ht="45.0" customHeight="true">
      <c r="A238" t="s" s="4">
        <v>1254</v>
      </c>
      <c r="B238" t="s" s="4">
        <v>4031</v>
      </c>
      <c r="C238" t="s" s="4">
        <v>3797</v>
      </c>
      <c r="D238" t="s" s="4">
        <v>197</v>
      </c>
      <c r="E238" t="s" s="4">
        <v>198</v>
      </c>
      <c r="F238" t="s" s="4">
        <v>98</v>
      </c>
      <c r="G238" t="s" s="4">
        <v>2944</v>
      </c>
    </row>
    <row r="239" ht="45.0" customHeight="true">
      <c r="A239" t="s" s="4">
        <v>1258</v>
      </c>
      <c r="B239" t="s" s="4">
        <v>4032</v>
      </c>
      <c r="C239" t="s" s="4">
        <v>3797</v>
      </c>
      <c r="D239" t="s" s="4">
        <v>1256</v>
      </c>
      <c r="E239" t="s" s="4">
        <v>1257</v>
      </c>
      <c r="F239" t="s" s="4">
        <v>98</v>
      </c>
      <c r="G239" t="s" s="4">
        <v>2944</v>
      </c>
    </row>
    <row r="240" ht="45.0" customHeight="true">
      <c r="A240" t="s" s="4">
        <v>1262</v>
      </c>
      <c r="B240" t="s" s="4">
        <v>4033</v>
      </c>
      <c r="C240" t="s" s="4">
        <v>3797</v>
      </c>
      <c r="D240" t="s" s="4">
        <v>1260</v>
      </c>
      <c r="E240" t="s" s="4">
        <v>1261</v>
      </c>
      <c r="F240" t="s" s="4">
        <v>98</v>
      </c>
      <c r="G240" t="s" s="4">
        <v>2944</v>
      </c>
    </row>
    <row r="241" ht="45.0" customHeight="true">
      <c r="A241" t="s" s="4">
        <v>1264</v>
      </c>
      <c r="B241" t="s" s="4">
        <v>4034</v>
      </c>
      <c r="C241" t="s" s="4">
        <v>3797</v>
      </c>
      <c r="D241" t="s" s="4">
        <v>188</v>
      </c>
      <c r="E241" t="s" s="4">
        <v>189</v>
      </c>
      <c r="F241" t="s" s="4">
        <v>98</v>
      </c>
      <c r="G241" t="s" s="4">
        <v>2944</v>
      </c>
    </row>
    <row r="242" ht="45.0" customHeight="true">
      <c r="A242" t="s" s="4">
        <v>1266</v>
      </c>
      <c r="B242" t="s" s="4">
        <v>4035</v>
      </c>
      <c r="C242" t="s" s="4">
        <v>3797</v>
      </c>
      <c r="D242" t="s" s="4">
        <v>138</v>
      </c>
      <c r="E242" t="s" s="4">
        <v>139</v>
      </c>
      <c r="F242" t="s" s="4">
        <v>98</v>
      </c>
      <c r="G242" t="s" s="4">
        <v>2944</v>
      </c>
    </row>
    <row r="243" ht="45.0" customHeight="true">
      <c r="A243" t="s" s="4">
        <v>1268</v>
      </c>
      <c r="B243" t="s" s="4">
        <v>4036</v>
      </c>
      <c r="C243" t="s" s="4">
        <v>3797</v>
      </c>
      <c r="D243" t="s" s="4">
        <v>171</v>
      </c>
      <c r="E243" t="s" s="4">
        <v>364</v>
      </c>
      <c r="F243" t="s" s="4">
        <v>98</v>
      </c>
      <c r="G243" t="s" s="4">
        <v>2944</v>
      </c>
    </row>
    <row r="244" ht="45.0" customHeight="true">
      <c r="A244" t="s" s="4">
        <v>1270</v>
      </c>
      <c r="B244" t="s" s="4">
        <v>4037</v>
      </c>
      <c r="C244" t="s" s="4">
        <v>3797</v>
      </c>
      <c r="D244" t="s" s="4">
        <v>712</v>
      </c>
      <c r="E244" t="s" s="4">
        <v>713</v>
      </c>
      <c r="F244" t="s" s="4">
        <v>98</v>
      </c>
      <c r="G244" t="s" s="4">
        <v>2944</v>
      </c>
    </row>
    <row r="245" ht="45.0" customHeight="true">
      <c r="A245" t="s" s="4">
        <v>1272</v>
      </c>
      <c r="B245" t="s" s="4">
        <v>4038</v>
      </c>
      <c r="C245" t="s" s="4">
        <v>3797</v>
      </c>
      <c r="D245" t="s" s="4">
        <v>314</v>
      </c>
      <c r="E245" t="s" s="4">
        <v>374</v>
      </c>
      <c r="F245" t="s" s="4">
        <v>98</v>
      </c>
      <c r="G245" t="s" s="4">
        <v>2944</v>
      </c>
    </row>
    <row r="246" ht="45.0" customHeight="true">
      <c r="A246" t="s" s="4">
        <v>1276</v>
      </c>
      <c r="B246" t="s" s="4">
        <v>4039</v>
      </c>
      <c r="C246" t="s" s="4">
        <v>3797</v>
      </c>
      <c r="D246" t="s" s="4">
        <v>1274</v>
      </c>
      <c r="E246" t="s" s="4">
        <v>1275</v>
      </c>
      <c r="F246" t="s" s="4">
        <v>98</v>
      </c>
      <c r="G246" t="s" s="4">
        <v>2944</v>
      </c>
    </row>
    <row r="247" ht="45.0" customHeight="true">
      <c r="A247" t="s" s="4">
        <v>1278</v>
      </c>
      <c r="B247" t="s" s="4">
        <v>4040</v>
      </c>
      <c r="C247" t="s" s="4">
        <v>3797</v>
      </c>
      <c r="D247" t="s" s="4">
        <v>138</v>
      </c>
      <c r="E247" t="s" s="4">
        <v>139</v>
      </c>
      <c r="F247" t="s" s="4">
        <v>98</v>
      </c>
      <c r="G247" t="s" s="4">
        <v>2944</v>
      </c>
    </row>
    <row r="248" ht="45.0" customHeight="true">
      <c r="A248" t="s" s="4">
        <v>1280</v>
      </c>
      <c r="B248" t="s" s="4">
        <v>4041</v>
      </c>
      <c r="C248" t="s" s="4">
        <v>3797</v>
      </c>
      <c r="D248" t="s" s="4">
        <v>314</v>
      </c>
      <c r="E248" t="s" s="4">
        <v>397</v>
      </c>
      <c r="F248" t="s" s="4">
        <v>98</v>
      </c>
      <c r="G248" t="s" s="4">
        <v>2944</v>
      </c>
    </row>
    <row r="249" ht="45.0" customHeight="true">
      <c r="A249" t="s" s="4">
        <v>1282</v>
      </c>
      <c r="B249" t="s" s="4">
        <v>4042</v>
      </c>
      <c r="C249" t="s" s="4">
        <v>3797</v>
      </c>
      <c r="D249" t="s" s="4">
        <v>349</v>
      </c>
      <c r="E249" t="s" s="4">
        <v>350</v>
      </c>
      <c r="F249" t="s" s="4">
        <v>98</v>
      </c>
      <c r="G249" t="s" s="4">
        <v>2944</v>
      </c>
    </row>
    <row r="250" ht="45.0" customHeight="true">
      <c r="A250" t="s" s="4">
        <v>1284</v>
      </c>
      <c r="B250" t="s" s="4">
        <v>4043</v>
      </c>
      <c r="C250" t="s" s="4">
        <v>3797</v>
      </c>
      <c r="D250" t="s" s="4">
        <v>206</v>
      </c>
      <c r="E250" t="s" s="4">
        <v>207</v>
      </c>
      <c r="F250" t="s" s="4">
        <v>98</v>
      </c>
      <c r="G250" t="s" s="4">
        <v>2944</v>
      </c>
    </row>
    <row r="251" ht="45.0" customHeight="true">
      <c r="A251" t="s" s="4">
        <v>1286</v>
      </c>
      <c r="B251" t="s" s="4">
        <v>4044</v>
      </c>
      <c r="C251" t="s" s="4">
        <v>3797</v>
      </c>
      <c r="D251" t="s" s="4">
        <v>129</v>
      </c>
      <c r="E251" t="s" s="4">
        <v>130</v>
      </c>
      <c r="F251" t="s" s="4">
        <v>98</v>
      </c>
      <c r="G251" t="s" s="4">
        <v>2944</v>
      </c>
    </row>
    <row r="252" ht="45.0" customHeight="true">
      <c r="A252" t="s" s="4">
        <v>1288</v>
      </c>
      <c r="B252" t="s" s="4">
        <v>4045</v>
      </c>
      <c r="C252" t="s" s="4">
        <v>3797</v>
      </c>
      <c r="D252" t="s" s="4">
        <v>262</v>
      </c>
      <c r="E252" t="s" s="4">
        <v>263</v>
      </c>
      <c r="F252" t="s" s="4">
        <v>98</v>
      </c>
      <c r="G252" t="s" s="4">
        <v>2944</v>
      </c>
    </row>
    <row r="253" ht="45.0" customHeight="true">
      <c r="A253" t="s" s="4">
        <v>1290</v>
      </c>
      <c r="B253" t="s" s="4">
        <v>4046</v>
      </c>
      <c r="C253" t="s" s="4">
        <v>3797</v>
      </c>
      <c r="D253" t="s" s="4">
        <v>404</v>
      </c>
      <c r="E253" t="s" s="4">
        <v>405</v>
      </c>
      <c r="F253" t="s" s="4">
        <v>98</v>
      </c>
      <c r="G253" t="s" s="4">
        <v>2944</v>
      </c>
    </row>
    <row r="254" ht="45.0" customHeight="true">
      <c r="A254" t="s" s="4">
        <v>1292</v>
      </c>
      <c r="B254" t="s" s="4">
        <v>4047</v>
      </c>
      <c r="C254" t="s" s="4">
        <v>3797</v>
      </c>
      <c r="D254" t="s" s="4">
        <v>343</v>
      </c>
      <c r="E254" t="s" s="4">
        <v>418</v>
      </c>
      <c r="F254" t="s" s="4">
        <v>98</v>
      </c>
      <c r="G254" t="s" s="4">
        <v>2944</v>
      </c>
    </row>
    <row r="255" ht="45.0" customHeight="true">
      <c r="A255" t="s" s="4">
        <v>1294</v>
      </c>
      <c r="B255" t="s" s="4">
        <v>4048</v>
      </c>
      <c r="C255" t="s" s="4">
        <v>3797</v>
      </c>
      <c r="D255" t="s" s="4">
        <v>411</v>
      </c>
      <c r="E255" t="s" s="4">
        <v>412</v>
      </c>
      <c r="F255" t="s" s="4">
        <v>98</v>
      </c>
      <c r="G255" t="s" s="4">
        <v>2944</v>
      </c>
    </row>
    <row r="256" ht="45.0" customHeight="true">
      <c r="A256" t="s" s="4">
        <v>1297</v>
      </c>
      <c r="B256" t="s" s="4">
        <v>4049</v>
      </c>
      <c r="C256" t="s" s="4">
        <v>3797</v>
      </c>
      <c r="D256" t="s" s="4">
        <v>357</v>
      </c>
      <c r="E256" t="s" s="4">
        <v>1296</v>
      </c>
      <c r="F256" t="s" s="4">
        <v>98</v>
      </c>
      <c r="G256" t="s" s="4">
        <v>2944</v>
      </c>
    </row>
    <row r="257" ht="45.0" customHeight="true">
      <c r="A257" t="s" s="4">
        <v>1299</v>
      </c>
      <c r="B257" t="s" s="4">
        <v>4050</v>
      </c>
      <c r="C257" t="s" s="4">
        <v>3797</v>
      </c>
      <c r="D257" t="s" s="4">
        <v>426</v>
      </c>
      <c r="E257" t="s" s="4">
        <v>427</v>
      </c>
      <c r="F257" t="s" s="4">
        <v>98</v>
      </c>
      <c r="G257" t="s" s="4">
        <v>2944</v>
      </c>
    </row>
    <row r="258" ht="45.0" customHeight="true">
      <c r="A258" t="s" s="4">
        <v>1301</v>
      </c>
      <c r="B258" t="s" s="4">
        <v>4051</v>
      </c>
      <c r="C258" t="s" s="4">
        <v>3797</v>
      </c>
      <c r="D258" t="s" s="4">
        <v>327</v>
      </c>
      <c r="E258" t="s" s="4">
        <v>328</v>
      </c>
      <c r="F258" t="s" s="4">
        <v>98</v>
      </c>
      <c r="G258" t="s" s="4">
        <v>2944</v>
      </c>
    </row>
    <row r="259" ht="45.0" customHeight="true">
      <c r="A259" t="s" s="4">
        <v>1304</v>
      </c>
      <c r="B259" t="s" s="4">
        <v>4052</v>
      </c>
      <c r="C259" t="s" s="4">
        <v>3797</v>
      </c>
      <c r="D259" t="s" s="4">
        <v>273</v>
      </c>
      <c r="E259" t="s" s="4">
        <v>1303</v>
      </c>
      <c r="F259" t="s" s="4">
        <v>98</v>
      </c>
      <c r="G259" t="s" s="4">
        <v>2944</v>
      </c>
    </row>
    <row r="260" ht="45.0" customHeight="true">
      <c r="A260" t="s" s="4">
        <v>1306</v>
      </c>
      <c r="B260" t="s" s="4">
        <v>4053</v>
      </c>
      <c r="C260" t="s" s="4">
        <v>3797</v>
      </c>
      <c r="D260" t="s" s="4">
        <v>188</v>
      </c>
      <c r="E260" t="s" s="4">
        <v>320</v>
      </c>
      <c r="F260" t="s" s="4">
        <v>98</v>
      </c>
      <c r="G260" t="s" s="4">
        <v>2944</v>
      </c>
    </row>
    <row r="261" ht="45.0" customHeight="true">
      <c r="A261" t="s" s="4">
        <v>1308</v>
      </c>
      <c r="B261" t="s" s="4">
        <v>4054</v>
      </c>
      <c r="C261" t="s" s="4">
        <v>3797</v>
      </c>
      <c r="D261" t="s" s="4">
        <v>234</v>
      </c>
      <c r="E261" t="s" s="4">
        <v>235</v>
      </c>
      <c r="F261" t="s" s="4">
        <v>98</v>
      </c>
      <c r="G261" t="s" s="4">
        <v>2944</v>
      </c>
    </row>
    <row r="262" ht="45.0" customHeight="true">
      <c r="A262" t="s" s="4">
        <v>1310</v>
      </c>
      <c r="B262" t="s" s="4">
        <v>4055</v>
      </c>
      <c r="C262" t="s" s="4">
        <v>3797</v>
      </c>
      <c r="D262" t="s" s="4">
        <v>160</v>
      </c>
      <c r="E262" t="s" s="4">
        <v>161</v>
      </c>
      <c r="F262" t="s" s="4">
        <v>98</v>
      </c>
      <c r="G262" t="s" s="4">
        <v>2944</v>
      </c>
    </row>
    <row r="263" ht="45.0" customHeight="true">
      <c r="A263" t="s" s="4">
        <v>1313</v>
      </c>
      <c r="B263" t="s" s="4">
        <v>4056</v>
      </c>
      <c r="C263" t="s" s="4">
        <v>3797</v>
      </c>
      <c r="D263" t="s" s="4">
        <v>129</v>
      </c>
      <c r="E263" t="s" s="4">
        <v>130</v>
      </c>
      <c r="F263" t="s" s="4">
        <v>98</v>
      </c>
      <c r="G263" t="s" s="4">
        <v>2944</v>
      </c>
    </row>
    <row r="264" ht="45.0" customHeight="true">
      <c r="A264" t="s" s="4">
        <v>1315</v>
      </c>
      <c r="B264" t="s" s="4">
        <v>4057</v>
      </c>
      <c r="C264" t="s" s="4">
        <v>3797</v>
      </c>
      <c r="D264" t="s" s="4">
        <v>129</v>
      </c>
      <c r="E264" t="s" s="4">
        <v>130</v>
      </c>
      <c r="F264" t="s" s="4">
        <v>98</v>
      </c>
      <c r="G264" t="s" s="4">
        <v>2944</v>
      </c>
    </row>
    <row r="265" ht="45.0" customHeight="true">
      <c r="A265" t="s" s="4">
        <v>1318</v>
      </c>
      <c r="B265" t="s" s="4">
        <v>4058</v>
      </c>
      <c r="C265" t="s" s="4">
        <v>3797</v>
      </c>
      <c r="D265" t="s" s="4">
        <v>809</v>
      </c>
      <c r="E265" t="s" s="4">
        <v>1317</v>
      </c>
      <c r="F265" t="s" s="4">
        <v>98</v>
      </c>
      <c r="G265" t="s" s="4">
        <v>2944</v>
      </c>
    </row>
    <row r="266" ht="45.0" customHeight="true">
      <c r="A266" t="s" s="4">
        <v>1322</v>
      </c>
      <c r="B266" t="s" s="4">
        <v>4059</v>
      </c>
      <c r="C266" t="s" s="4">
        <v>3797</v>
      </c>
      <c r="D266" t="s" s="4">
        <v>1320</v>
      </c>
      <c r="E266" t="s" s="4">
        <v>1321</v>
      </c>
      <c r="F266" t="s" s="4">
        <v>98</v>
      </c>
      <c r="G266" t="s" s="4">
        <v>2944</v>
      </c>
    </row>
    <row r="267" ht="45.0" customHeight="true">
      <c r="A267" t="s" s="4">
        <v>1325</v>
      </c>
      <c r="B267" t="s" s="4">
        <v>4060</v>
      </c>
      <c r="C267" t="s" s="4">
        <v>3797</v>
      </c>
      <c r="D267" t="s" s="4">
        <v>188</v>
      </c>
      <c r="E267" t="s" s="4">
        <v>1324</v>
      </c>
      <c r="F267" t="s" s="4">
        <v>98</v>
      </c>
      <c r="G267" t="s" s="4">
        <v>2944</v>
      </c>
    </row>
    <row r="268" ht="45.0" customHeight="true">
      <c r="A268" t="s" s="4">
        <v>1327</v>
      </c>
      <c r="B268" t="s" s="4">
        <v>4061</v>
      </c>
      <c r="C268" t="s" s="4">
        <v>3797</v>
      </c>
      <c r="D268" t="s" s="4">
        <v>129</v>
      </c>
      <c r="E268" t="s" s="4">
        <v>130</v>
      </c>
      <c r="F268" t="s" s="4">
        <v>98</v>
      </c>
      <c r="G268" t="s" s="4">
        <v>2944</v>
      </c>
    </row>
    <row r="269" ht="45.0" customHeight="true">
      <c r="A269" t="s" s="4">
        <v>1329</v>
      </c>
      <c r="B269" t="s" s="4">
        <v>4062</v>
      </c>
      <c r="C269" t="s" s="4">
        <v>3797</v>
      </c>
      <c r="D269" t="s" s="4">
        <v>621</v>
      </c>
      <c r="E269" t="s" s="4">
        <v>622</v>
      </c>
      <c r="F269" t="s" s="4">
        <v>98</v>
      </c>
      <c r="G269" t="s" s="4">
        <v>2944</v>
      </c>
    </row>
    <row r="270" ht="45.0" customHeight="true">
      <c r="A270" t="s" s="4">
        <v>1331</v>
      </c>
      <c r="B270" t="s" s="4">
        <v>4063</v>
      </c>
      <c r="C270" t="s" s="4">
        <v>3797</v>
      </c>
      <c r="D270" t="s" s="4">
        <v>129</v>
      </c>
      <c r="E270" t="s" s="4">
        <v>130</v>
      </c>
      <c r="F270" t="s" s="4">
        <v>98</v>
      </c>
      <c r="G270" t="s" s="4">
        <v>2944</v>
      </c>
    </row>
    <row r="271" ht="45.0" customHeight="true">
      <c r="A271" t="s" s="4">
        <v>1333</v>
      </c>
      <c r="B271" t="s" s="4">
        <v>4064</v>
      </c>
      <c r="C271" t="s" s="4">
        <v>3797</v>
      </c>
      <c r="D271" t="s" s="4">
        <v>433</v>
      </c>
      <c r="E271" t="s" s="4">
        <v>434</v>
      </c>
      <c r="F271" t="s" s="4">
        <v>98</v>
      </c>
      <c r="G271" t="s" s="4">
        <v>2944</v>
      </c>
    </row>
    <row r="272" ht="45.0" customHeight="true">
      <c r="A272" t="s" s="4">
        <v>1335</v>
      </c>
      <c r="B272" t="s" s="4">
        <v>4065</v>
      </c>
      <c r="C272" t="s" s="4">
        <v>3797</v>
      </c>
      <c r="D272" t="s" s="4">
        <v>292</v>
      </c>
      <c r="E272" t="s" s="4">
        <v>293</v>
      </c>
      <c r="F272" t="s" s="4">
        <v>98</v>
      </c>
      <c r="G272" t="s" s="4">
        <v>2944</v>
      </c>
    </row>
    <row r="273" ht="45.0" customHeight="true">
      <c r="A273" t="s" s="4">
        <v>1341</v>
      </c>
      <c r="B273" t="s" s="4">
        <v>4066</v>
      </c>
      <c r="C273" t="s" s="4">
        <v>3797</v>
      </c>
      <c r="D273" t="s" s="4">
        <v>679</v>
      </c>
      <c r="E273" t="s" s="4">
        <v>1340</v>
      </c>
      <c r="F273" t="s" s="4">
        <v>98</v>
      </c>
      <c r="G273" t="s" s="4">
        <v>2944</v>
      </c>
    </row>
    <row r="274" ht="45.0" customHeight="true">
      <c r="A274" t="s" s="4">
        <v>1344</v>
      </c>
      <c r="B274" t="s" s="4">
        <v>4067</v>
      </c>
      <c r="C274" t="s" s="4">
        <v>3797</v>
      </c>
      <c r="D274" t="s" s="4">
        <v>129</v>
      </c>
      <c r="E274" t="s" s="4">
        <v>130</v>
      </c>
      <c r="F274" t="s" s="4">
        <v>98</v>
      </c>
      <c r="G274" t="s" s="4">
        <v>2944</v>
      </c>
    </row>
    <row r="275" ht="45.0" customHeight="true">
      <c r="A275" t="s" s="4">
        <v>1348</v>
      </c>
      <c r="B275" t="s" s="4">
        <v>4068</v>
      </c>
      <c r="C275" t="s" s="4">
        <v>3797</v>
      </c>
      <c r="D275" t="s" s="4">
        <v>1346</v>
      </c>
      <c r="E275" t="s" s="4">
        <v>1347</v>
      </c>
      <c r="F275" t="s" s="4">
        <v>98</v>
      </c>
      <c r="G275" t="s" s="4">
        <v>2944</v>
      </c>
    </row>
    <row r="276" ht="45.0" customHeight="true">
      <c r="A276" t="s" s="4">
        <v>1350</v>
      </c>
      <c r="B276" t="s" s="4">
        <v>4069</v>
      </c>
      <c r="C276" t="s" s="4">
        <v>3797</v>
      </c>
      <c r="D276" t="s" s="4">
        <v>206</v>
      </c>
      <c r="E276" t="s" s="4">
        <v>207</v>
      </c>
      <c r="F276" t="s" s="4">
        <v>98</v>
      </c>
      <c r="G276" t="s" s="4">
        <v>2944</v>
      </c>
    </row>
    <row r="277" ht="45.0" customHeight="true">
      <c r="A277" t="s" s="4">
        <v>1352</v>
      </c>
      <c r="B277" t="s" s="4">
        <v>4070</v>
      </c>
      <c r="C277" t="s" s="4">
        <v>3797</v>
      </c>
      <c r="D277" t="s" s="4">
        <v>171</v>
      </c>
      <c r="E277" t="s" s="4">
        <v>172</v>
      </c>
      <c r="F277" t="s" s="4">
        <v>98</v>
      </c>
      <c r="G277" t="s" s="4">
        <v>2944</v>
      </c>
    </row>
    <row r="278" ht="45.0" customHeight="true">
      <c r="A278" t="s" s="4">
        <v>1354</v>
      </c>
      <c r="B278" t="s" s="4">
        <v>4071</v>
      </c>
      <c r="C278" t="s" s="4">
        <v>3797</v>
      </c>
      <c r="D278" t="s" s="4">
        <v>433</v>
      </c>
      <c r="E278" t="s" s="4">
        <v>434</v>
      </c>
      <c r="F278" t="s" s="4">
        <v>98</v>
      </c>
      <c r="G278" t="s" s="4">
        <v>2944</v>
      </c>
    </row>
    <row r="279" ht="45.0" customHeight="true">
      <c r="A279" t="s" s="4">
        <v>1356</v>
      </c>
      <c r="B279" t="s" s="4">
        <v>4072</v>
      </c>
      <c r="C279" t="s" s="4">
        <v>3797</v>
      </c>
      <c r="D279" t="s" s="4">
        <v>206</v>
      </c>
      <c r="E279" t="s" s="4">
        <v>207</v>
      </c>
      <c r="F279" t="s" s="4">
        <v>98</v>
      </c>
      <c r="G279" t="s" s="4">
        <v>2944</v>
      </c>
    </row>
    <row r="280" ht="45.0" customHeight="true">
      <c r="A280" t="s" s="4">
        <v>1359</v>
      </c>
      <c r="B280" t="s" s="4">
        <v>4073</v>
      </c>
      <c r="C280" t="s" s="4">
        <v>3797</v>
      </c>
      <c r="D280" t="s" s="4">
        <v>788</v>
      </c>
      <c r="E280" t="s" s="4">
        <v>1358</v>
      </c>
      <c r="F280" t="s" s="4">
        <v>98</v>
      </c>
      <c r="G280" t="s" s="4">
        <v>2944</v>
      </c>
    </row>
    <row r="281" ht="45.0" customHeight="true">
      <c r="A281" t="s" s="4">
        <v>1361</v>
      </c>
      <c r="B281" t="s" s="4">
        <v>4074</v>
      </c>
      <c r="C281" t="s" s="4">
        <v>3797</v>
      </c>
      <c r="D281" t="s" s="4">
        <v>505</v>
      </c>
      <c r="E281" t="s" s="4">
        <v>764</v>
      </c>
      <c r="F281" t="s" s="4">
        <v>98</v>
      </c>
      <c r="G281" t="s" s="4">
        <v>2944</v>
      </c>
    </row>
    <row r="282" ht="45.0" customHeight="true">
      <c r="A282" t="s" s="4">
        <v>1364</v>
      </c>
      <c r="B282" t="s" s="4">
        <v>4075</v>
      </c>
      <c r="C282" t="s" s="4">
        <v>3797</v>
      </c>
      <c r="D282" t="s" s="4">
        <v>775</v>
      </c>
      <c r="E282" t="s" s="4">
        <v>1363</v>
      </c>
      <c r="F282" t="s" s="4">
        <v>98</v>
      </c>
      <c r="G282" t="s" s="4">
        <v>2944</v>
      </c>
    </row>
    <row r="283" ht="45.0" customHeight="true">
      <c r="A283" t="s" s="4">
        <v>1368</v>
      </c>
      <c r="B283" t="s" s="4">
        <v>4076</v>
      </c>
      <c r="C283" t="s" s="4">
        <v>3797</v>
      </c>
      <c r="D283" t="s" s="4">
        <v>1366</v>
      </c>
      <c r="E283" t="s" s="4">
        <v>1367</v>
      </c>
      <c r="F283" t="s" s="4">
        <v>98</v>
      </c>
      <c r="G283" t="s" s="4">
        <v>2944</v>
      </c>
    </row>
    <row r="284" ht="45.0" customHeight="true">
      <c r="A284" t="s" s="4">
        <v>1372</v>
      </c>
      <c r="B284" t="s" s="4">
        <v>4077</v>
      </c>
      <c r="C284" t="s" s="4">
        <v>3797</v>
      </c>
      <c r="D284" t="s" s="4">
        <v>1370</v>
      </c>
      <c r="E284" t="s" s="4">
        <v>1371</v>
      </c>
      <c r="F284" t="s" s="4">
        <v>98</v>
      </c>
      <c r="G284" t="s" s="4">
        <v>2944</v>
      </c>
    </row>
    <row r="285" ht="45.0" customHeight="true">
      <c r="A285" t="s" s="4">
        <v>1375</v>
      </c>
      <c r="B285" t="s" s="4">
        <v>4078</v>
      </c>
      <c r="C285" t="s" s="4">
        <v>3797</v>
      </c>
      <c r="D285" t="s" s="4">
        <v>314</v>
      </c>
      <c r="E285" t="s" s="4">
        <v>1374</v>
      </c>
      <c r="F285" t="s" s="4">
        <v>98</v>
      </c>
      <c r="G285" t="s" s="4">
        <v>2944</v>
      </c>
    </row>
    <row r="286" ht="45.0" customHeight="true">
      <c r="A286" t="s" s="4">
        <v>1377</v>
      </c>
      <c r="B286" t="s" s="4">
        <v>4079</v>
      </c>
      <c r="C286" t="s" s="4">
        <v>3797</v>
      </c>
      <c r="D286" t="s" s="4">
        <v>234</v>
      </c>
      <c r="E286" t="s" s="4">
        <v>784</v>
      </c>
      <c r="F286" t="s" s="4">
        <v>98</v>
      </c>
      <c r="G286" t="s" s="4">
        <v>2944</v>
      </c>
    </row>
    <row r="287" ht="45.0" customHeight="true">
      <c r="A287" t="s" s="4">
        <v>1379</v>
      </c>
      <c r="B287" t="s" s="4">
        <v>4080</v>
      </c>
      <c r="C287" t="s" s="4">
        <v>3797</v>
      </c>
      <c r="D287" t="s" s="4">
        <v>343</v>
      </c>
      <c r="E287" t="s" s="4">
        <v>418</v>
      </c>
      <c r="F287" t="s" s="4">
        <v>98</v>
      </c>
      <c r="G287" t="s" s="4">
        <v>2944</v>
      </c>
    </row>
    <row r="288" ht="45.0" customHeight="true">
      <c r="A288" t="s" s="4">
        <v>1381</v>
      </c>
      <c r="B288" t="s" s="4">
        <v>4081</v>
      </c>
      <c r="C288" t="s" s="4">
        <v>3797</v>
      </c>
      <c r="D288" t="s" s="4">
        <v>679</v>
      </c>
      <c r="E288" t="s" s="4">
        <v>680</v>
      </c>
      <c r="F288" t="s" s="4">
        <v>98</v>
      </c>
      <c r="G288" t="s" s="4">
        <v>2944</v>
      </c>
    </row>
    <row r="289" ht="45.0" customHeight="true">
      <c r="A289" t="s" s="4">
        <v>1383</v>
      </c>
      <c r="B289" t="s" s="4">
        <v>4082</v>
      </c>
      <c r="C289" t="s" s="4">
        <v>3797</v>
      </c>
      <c r="D289" t="s" s="4">
        <v>541</v>
      </c>
      <c r="E289" t="s" s="4">
        <v>693</v>
      </c>
      <c r="F289" t="s" s="4">
        <v>98</v>
      </c>
      <c r="G289" t="s" s="4">
        <v>2944</v>
      </c>
    </row>
    <row r="290" ht="45.0" customHeight="true">
      <c r="A290" t="s" s="4">
        <v>1387</v>
      </c>
      <c r="B290" t="s" s="4">
        <v>4083</v>
      </c>
      <c r="C290" t="s" s="4">
        <v>3797</v>
      </c>
      <c r="D290" t="s" s="4">
        <v>1385</v>
      </c>
      <c r="E290" t="s" s="4">
        <v>1386</v>
      </c>
      <c r="F290" t="s" s="4">
        <v>98</v>
      </c>
      <c r="G290" t="s" s="4">
        <v>2944</v>
      </c>
    </row>
    <row r="291" ht="45.0" customHeight="true">
      <c r="A291" t="s" s="4">
        <v>1390</v>
      </c>
      <c r="B291" t="s" s="4">
        <v>4084</v>
      </c>
      <c r="C291" t="s" s="4">
        <v>3797</v>
      </c>
      <c r="D291" t="s" s="4">
        <v>188</v>
      </c>
      <c r="E291" t="s" s="4">
        <v>1389</v>
      </c>
      <c r="F291" t="s" s="4">
        <v>98</v>
      </c>
      <c r="G291" t="s" s="4">
        <v>2944</v>
      </c>
    </row>
    <row r="292" ht="45.0" customHeight="true">
      <c r="A292" t="s" s="4">
        <v>1392</v>
      </c>
      <c r="B292" t="s" s="4">
        <v>4085</v>
      </c>
      <c r="C292" t="s" s="4">
        <v>3797</v>
      </c>
      <c r="D292" t="s" s="4">
        <v>206</v>
      </c>
      <c r="E292" t="s" s="4">
        <v>207</v>
      </c>
      <c r="F292" t="s" s="4">
        <v>98</v>
      </c>
      <c r="G292" t="s" s="4">
        <v>2944</v>
      </c>
    </row>
    <row r="293" ht="45.0" customHeight="true">
      <c r="A293" t="s" s="4">
        <v>1395</v>
      </c>
      <c r="B293" t="s" s="4">
        <v>4086</v>
      </c>
      <c r="C293" t="s" s="4">
        <v>3797</v>
      </c>
      <c r="D293" t="s" s="4">
        <v>206</v>
      </c>
      <c r="E293" t="s" s="4">
        <v>207</v>
      </c>
      <c r="F293" t="s" s="4">
        <v>98</v>
      </c>
      <c r="G293" t="s" s="4">
        <v>2944</v>
      </c>
    </row>
    <row r="294" ht="45.0" customHeight="true">
      <c r="A294" t="s" s="4">
        <v>1397</v>
      </c>
      <c r="B294" t="s" s="4">
        <v>4087</v>
      </c>
      <c r="C294" t="s" s="4">
        <v>3797</v>
      </c>
      <c r="D294" t="s" s="4">
        <v>890</v>
      </c>
      <c r="E294" t="s" s="4">
        <v>1017</v>
      </c>
      <c r="F294" t="s" s="4">
        <v>98</v>
      </c>
      <c r="G294" t="s" s="4">
        <v>2944</v>
      </c>
    </row>
    <row r="295" ht="45.0" customHeight="true">
      <c r="A295" t="s" s="4">
        <v>1399</v>
      </c>
      <c r="B295" t="s" s="4">
        <v>4088</v>
      </c>
      <c r="C295" t="s" s="4">
        <v>3797</v>
      </c>
      <c r="D295" t="s" s="4">
        <v>129</v>
      </c>
      <c r="E295" t="s" s="4">
        <v>130</v>
      </c>
      <c r="F295" t="s" s="4">
        <v>98</v>
      </c>
      <c r="G295" t="s" s="4">
        <v>2944</v>
      </c>
    </row>
    <row r="296" ht="45.0" customHeight="true">
      <c r="A296" t="s" s="4">
        <v>1402</v>
      </c>
      <c r="B296" t="s" s="4">
        <v>4089</v>
      </c>
      <c r="C296" t="s" s="4">
        <v>3797</v>
      </c>
      <c r="D296" t="s" s="4">
        <v>945</v>
      </c>
      <c r="E296" t="s" s="4">
        <v>1401</v>
      </c>
      <c r="F296" t="s" s="4">
        <v>98</v>
      </c>
      <c r="G296" t="s" s="4">
        <v>2944</v>
      </c>
    </row>
    <row r="297" ht="45.0" customHeight="true">
      <c r="A297" t="s" s="4">
        <v>1404</v>
      </c>
      <c r="B297" t="s" s="4">
        <v>4090</v>
      </c>
      <c r="C297" t="s" s="4">
        <v>3797</v>
      </c>
      <c r="D297" t="s" s="4">
        <v>129</v>
      </c>
      <c r="E297" t="s" s="4">
        <v>130</v>
      </c>
      <c r="F297" t="s" s="4">
        <v>98</v>
      </c>
      <c r="G297" t="s" s="4">
        <v>2944</v>
      </c>
    </row>
    <row r="298" ht="45.0" customHeight="true">
      <c r="A298" t="s" s="4">
        <v>1406</v>
      </c>
      <c r="B298" t="s" s="4">
        <v>4091</v>
      </c>
      <c r="C298" t="s" s="4">
        <v>3797</v>
      </c>
      <c r="D298" t="s" s="4">
        <v>171</v>
      </c>
      <c r="E298" t="s" s="4">
        <v>950</v>
      </c>
      <c r="F298" t="s" s="4">
        <v>98</v>
      </c>
      <c r="G298" t="s" s="4">
        <v>2944</v>
      </c>
    </row>
    <row r="299" ht="45.0" customHeight="true">
      <c r="A299" t="s" s="4">
        <v>1409</v>
      </c>
      <c r="B299" t="s" s="4">
        <v>4092</v>
      </c>
      <c r="C299" t="s" s="4">
        <v>3797</v>
      </c>
      <c r="D299" t="s" s="4">
        <v>541</v>
      </c>
      <c r="E299" t="s" s="4">
        <v>1408</v>
      </c>
      <c r="F299" t="s" s="4">
        <v>98</v>
      </c>
      <c r="G299" t="s" s="4">
        <v>2944</v>
      </c>
    </row>
    <row r="300" ht="45.0" customHeight="true">
      <c r="A300" t="s" s="4">
        <v>1413</v>
      </c>
      <c r="B300" t="s" s="4">
        <v>4093</v>
      </c>
      <c r="C300" t="s" s="4">
        <v>3797</v>
      </c>
      <c r="D300" t="s" s="4">
        <v>1411</v>
      </c>
      <c r="E300" t="s" s="4">
        <v>1412</v>
      </c>
      <c r="F300" t="s" s="4">
        <v>98</v>
      </c>
      <c r="G300" t="s" s="4">
        <v>2944</v>
      </c>
    </row>
    <row r="301" ht="45.0" customHeight="true">
      <c r="A301" t="s" s="4">
        <v>1417</v>
      </c>
      <c r="B301" t="s" s="4">
        <v>4094</v>
      </c>
      <c r="C301" t="s" s="4">
        <v>3797</v>
      </c>
      <c r="D301" t="s" s="4">
        <v>1415</v>
      </c>
      <c r="E301" t="s" s="4">
        <v>1416</v>
      </c>
      <c r="F301" t="s" s="4">
        <v>98</v>
      </c>
      <c r="G301" t="s" s="4">
        <v>2944</v>
      </c>
    </row>
    <row r="302" ht="45.0" customHeight="true">
      <c r="A302" t="s" s="4">
        <v>1419</v>
      </c>
      <c r="B302" t="s" s="4">
        <v>4095</v>
      </c>
      <c r="C302" t="s" s="4">
        <v>3797</v>
      </c>
      <c r="D302" t="s" s="4">
        <v>129</v>
      </c>
      <c r="E302" t="s" s="4">
        <v>130</v>
      </c>
      <c r="F302" t="s" s="4">
        <v>98</v>
      </c>
      <c r="G302" t="s" s="4">
        <v>2944</v>
      </c>
    </row>
    <row r="303" ht="45.0" customHeight="true">
      <c r="A303" t="s" s="4">
        <v>1421</v>
      </c>
      <c r="B303" t="s" s="4">
        <v>4096</v>
      </c>
      <c r="C303" t="s" s="4">
        <v>3797</v>
      </c>
      <c r="D303" t="s" s="4">
        <v>897</v>
      </c>
      <c r="E303" t="s" s="4">
        <v>898</v>
      </c>
      <c r="F303" t="s" s="4">
        <v>98</v>
      </c>
      <c r="G303" t="s" s="4">
        <v>2944</v>
      </c>
    </row>
    <row r="304" ht="45.0" customHeight="true">
      <c r="A304" t="s" s="4">
        <v>1423</v>
      </c>
      <c r="B304" t="s" s="4">
        <v>4097</v>
      </c>
      <c r="C304" t="s" s="4">
        <v>3797</v>
      </c>
      <c r="D304" t="s" s="4">
        <v>531</v>
      </c>
      <c r="E304" t="s" s="4">
        <v>902</v>
      </c>
      <c r="F304" t="s" s="4">
        <v>98</v>
      </c>
      <c r="G304" t="s" s="4">
        <v>2944</v>
      </c>
    </row>
    <row r="305" ht="45.0" customHeight="true">
      <c r="A305" t="s" s="4">
        <v>1425</v>
      </c>
      <c r="B305" t="s" s="4">
        <v>4098</v>
      </c>
      <c r="C305" t="s" s="4">
        <v>3797</v>
      </c>
      <c r="D305" t="s" s="4">
        <v>541</v>
      </c>
      <c r="E305" t="s" s="4">
        <v>800</v>
      </c>
      <c r="F305" t="s" s="4">
        <v>98</v>
      </c>
      <c r="G305" t="s" s="4">
        <v>2944</v>
      </c>
    </row>
    <row r="306" ht="45.0" customHeight="true">
      <c r="A306" t="s" s="4">
        <v>1427</v>
      </c>
      <c r="B306" t="s" s="4">
        <v>4099</v>
      </c>
      <c r="C306" t="s" s="4">
        <v>3797</v>
      </c>
      <c r="D306" t="s" s="4">
        <v>809</v>
      </c>
      <c r="E306" t="s" s="4">
        <v>810</v>
      </c>
      <c r="F306" t="s" s="4">
        <v>98</v>
      </c>
      <c r="G306" t="s" s="4">
        <v>2944</v>
      </c>
    </row>
    <row r="307" ht="45.0" customHeight="true">
      <c r="A307" t="s" s="4">
        <v>1429</v>
      </c>
      <c r="B307" t="s" s="4">
        <v>4100</v>
      </c>
      <c r="C307" t="s" s="4">
        <v>3797</v>
      </c>
      <c r="D307" t="s" s="4">
        <v>804</v>
      </c>
      <c r="E307" t="s" s="4">
        <v>805</v>
      </c>
      <c r="F307" t="s" s="4">
        <v>98</v>
      </c>
      <c r="G307" t="s" s="4">
        <v>2944</v>
      </c>
    </row>
    <row r="308" ht="45.0" customHeight="true">
      <c r="A308" t="s" s="4">
        <v>1431</v>
      </c>
      <c r="B308" t="s" s="4">
        <v>4101</v>
      </c>
      <c r="C308" t="s" s="4">
        <v>3797</v>
      </c>
      <c r="D308" t="s" s="4">
        <v>890</v>
      </c>
      <c r="E308" t="s" s="4">
        <v>891</v>
      </c>
      <c r="F308" t="s" s="4">
        <v>98</v>
      </c>
      <c r="G308" t="s" s="4">
        <v>2944</v>
      </c>
    </row>
    <row r="309" ht="45.0" customHeight="true">
      <c r="A309" t="s" s="4">
        <v>1434</v>
      </c>
      <c r="B309" t="s" s="4">
        <v>4102</v>
      </c>
      <c r="C309" t="s" s="4">
        <v>3797</v>
      </c>
      <c r="D309" t="s" s="4">
        <v>426</v>
      </c>
      <c r="E309" t="s" s="4">
        <v>427</v>
      </c>
      <c r="F309" t="s" s="4">
        <v>98</v>
      </c>
      <c r="G309" t="s" s="4">
        <v>2944</v>
      </c>
    </row>
    <row r="310" ht="45.0" customHeight="true">
      <c r="A310" t="s" s="4">
        <v>1437</v>
      </c>
      <c r="B310" t="s" s="4">
        <v>4103</v>
      </c>
      <c r="C310" t="s" s="4">
        <v>3797</v>
      </c>
      <c r="D310" t="s" s="4">
        <v>188</v>
      </c>
      <c r="E310" t="s" s="4">
        <v>1436</v>
      </c>
      <c r="F310" t="s" s="4">
        <v>98</v>
      </c>
      <c r="G310" t="s" s="4">
        <v>2944</v>
      </c>
    </row>
    <row r="311" ht="45.0" customHeight="true">
      <c r="A311" t="s" s="4">
        <v>1439</v>
      </c>
      <c r="B311" t="s" s="4">
        <v>4104</v>
      </c>
      <c r="C311" t="s" s="4">
        <v>3797</v>
      </c>
      <c r="D311" t="s" s="4">
        <v>171</v>
      </c>
      <c r="E311" t="s" s="4">
        <v>794</v>
      </c>
      <c r="F311" t="s" s="4">
        <v>98</v>
      </c>
      <c r="G311" t="s" s="4">
        <v>2944</v>
      </c>
    </row>
    <row r="312" ht="45.0" customHeight="true">
      <c r="A312" t="s" s="4">
        <v>1441</v>
      </c>
      <c r="B312" t="s" s="4">
        <v>4105</v>
      </c>
      <c r="C312" t="s" s="4">
        <v>3797</v>
      </c>
      <c r="D312" t="s" s="4">
        <v>314</v>
      </c>
      <c r="E312" t="s" s="4">
        <v>1053</v>
      </c>
      <c r="F312" t="s" s="4">
        <v>98</v>
      </c>
      <c r="G312" t="s" s="4">
        <v>2944</v>
      </c>
    </row>
    <row r="313" ht="45.0" customHeight="true">
      <c r="A313" t="s" s="4">
        <v>1451</v>
      </c>
      <c r="B313" t="s" s="4">
        <v>4106</v>
      </c>
      <c r="C313" t="s" s="4">
        <v>3797</v>
      </c>
      <c r="D313" t="s" s="4">
        <v>129</v>
      </c>
      <c r="E313" t="s" s="4">
        <v>130</v>
      </c>
      <c r="F313" t="s" s="4">
        <v>2943</v>
      </c>
      <c r="G313" t="s" s="4">
        <v>2944</v>
      </c>
    </row>
    <row r="314" ht="45.0" customHeight="true">
      <c r="A314" t="s" s="4">
        <v>1460</v>
      </c>
      <c r="B314" t="s" s="4">
        <v>4107</v>
      </c>
      <c r="C314" t="s" s="4">
        <v>3797</v>
      </c>
      <c r="D314" t="s" s="4">
        <v>129</v>
      </c>
      <c r="E314" t="s" s="4">
        <v>130</v>
      </c>
      <c r="F314" t="s" s="4">
        <v>2943</v>
      </c>
      <c r="G314" t="s" s="4">
        <v>2944</v>
      </c>
    </row>
    <row r="315" ht="45.0" customHeight="true">
      <c r="A315" t="s" s="4">
        <v>1467</v>
      </c>
      <c r="B315" t="s" s="4">
        <v>4108</v>
      </c>
      <c r="C315" t="s" s="4">
        <v>3797</v>
      </c>
      <c r="D315" t="s" s="4">
        <v>129</v>
      </c>
      <c r="E315" t="s" s="4">
        <v>130</v>
      </c>
      <c r="F315" t="s" s="4">
        <v>2943</v>
      </c>
      <c r="G315" t="s" s="4">
        <v>2944</v>
      </c>
    </row>
    <row r="316" ht="45.0" customHeight="true">
      <c r="A316" t="s" s="4">
        <v>1476</v>
      </c>
      <c r="B316" t="s" s="4">
        <v>4109</v>
      </c>
      <c r="C316" t="s" s="4">
        <v>3797</v>
      </c>
      <c r="D316" t="s" s="4">
        <v>206</v>
      </c>
      <c r="E316" t="s" s="4">
        <v>207</v>
      </c>
      <c r="F316" t="s" s="4">
        <v>2943</v>
      </c>
      <c r="G316" t="s" s="4">
        <v>2944</v>
      </c>
    </row>
    <row r="317" ht="45.0" customHeight="true">
      <c r="A317" t="s" s="4">
        <v>1485</v>
      </c>
      <c r="B317" t="s" s="4">
        <v>4110</v>
      </c>
      <c r="C317" t="s" s="4">
        <v>3797</v>
      </c>
      <c r="D317" t="s" s="4">
        <v>426</v>
      </c>
      <c r="E317" t="s" s="4">
        <v>427</v>
      </c>
      <c r="F317" t="s" s="4">
        <v>2943</v>
      </c>
      <c r="G317" t="s" s="4">
        <v>2944</v>
      </c>
    </row>
    <row r="318" ht="45.0" customHeight="true">
      <c r="A318" t="s" s="4">
        <v>1493</v>
      </c>
      <c r="B318" t="s" s="4">
        <v>4111</v>
      </c>
      <c r="C318" t="s" s="4">
        <v>3797</v>
      </c>
      <c r="D318" t="s" s="4">
        <v>234</v>
      </c>
      <c r="E318" t="s" s="4">
        <v>1492</v>
      </c>
      <c r="F318" t="s" s="4">
        <v>2943</v>
      </c>
      <c r="G318" t="s" s="4">
        <v>2944</v>
      </c>
    </row>
    <row r="319" ht="45.0" customHeight="true">
      <c r="A319" t="s" s="4">
        <v>1502</v>
      </c>
      <c r="B319" t="s" s="4">
        <v>4112</v>
      </c>
      <c r="C319" t="s" s="4">
        <v>3797</v>
      </c>
      <c r="D319" t="s" s="4">
        <v>546</v>
      </c>
      <c r="E319" t="s" s="4">
        <v>1501</v>
      </c>
      <c r="F319" t="s" s="4">
        <v>2943</v>
      </c>
      <c r="G319" t="s" s="4">
        <v>2944</v>
      </c>
    </row>
    <row r="320" ht="45.0" customHeight="true">
      <c r="A320" t="s" s="4">
        <v>1509</v>
      </c>
      <c r="B320" t="s" s="4">
        <v>4113</v>
      </c>
      <c r="C320" t="s" s="4">
        <v>3797</v>
      </c>
      <c r="D320" t="s" s="4">
        <v>897</v>
      </c>
      <c r="E320" t="s" s="4">
        <v>1508</v>
      </c>
      <c r="F320" t="s" s="4">
        <v>2943</v>
      </c>
      <c r="G320" t="s" s="4">
        <v>2944</v>
      </c>
    </row>
    <row r="321" ht="45.0" customHeight="true">
      <c r="A321" t="s" s="4">
        <v>1515</v>
      </c>
      <c r="B321" t="s" s="4">
        <v>4114</v>
      </c>
      <c r="C321" t="s" s="4">
        <v>3797</v>
      </c>
      <c r="D321" t="s" s="4">
        <v>171</v>
      </c>
      <c r="E321" t="s" s="4">
        <v>364</v>
      </c>
      <c r="F321" t="s" s="4">
        <v>2943</v>
      </c>
      <c r="G321" t="s" s="4">
        <v>2944</v>
      </c>
    </row>
    <row r="322" ht="45.0" customHeight="true">
      <c r="A322" t="s" s="4">
        <v>1521</v>
      </c>
      <c r="B322" t="s" s="4">
        <v>4115</v>
      </c>
      <c r="C322" t="s" s="4">
        <v>3797</v>
      </c>
      <c r="D322" t="s" s="4">
        <v>621</v>
      </c>
      <c r="E322" t="s" s="4">
        <v>622</v>
      </c>
      <c r="F322" t="s" s="4">
        <v>2943</v>
      </c>
      <c r="G322" t="s" s="4">
        <v>2944</v>
      </c>
    </row>
    <row r="323" ht="45.0" customHeight="true">
      <c r="A323" t="s" s="4">
        <v>1529</v>
      </c>
      <c r="B323" t="s" s="4">
        <v>4116</v>
      </c>
      <c r="C323" t="s" s="4">
        <v>3797</v>
      </c>
      <c r="D323" t="s" s="4">
        <v>343</v>
      </c>
      <c r="E323" t="s" s="4">
        <v>418</v>
      </c>
      <c r="F323" t="s" s="4">
        <v>2943</v>
      </c>
      <c r="G323" t="s" s="4">
        <v>2944</v>
      </c>
    </row>
    <row r="324" ht="45.0" customHeight="true">
      <c r="A324" t="s" s="4">
        <v>1535</v>
      </c>
      <c r="B324" t="s" s="4">
        <v>4117</v>
      </c>
      <c r="C324" t="s" s="4">
        <v>3797</v>
      </c>
      <c r="D324" t="s" s="4">
        <v>314</v>
      </c>
      <c r="E324" t="s" s="4">
        <v>1534</v>
      </c>
      <c r="F324" t="s" s="4">
        <v>2943</v>
      </c>
      <c r="G324" t="s" s="4">
        <v>2944</v>
      </c>
    </row>
    <row r="325" ht="45.0" customHeight="true">
      <c r="A325" t="s" s="4">
        <v>1540</v>
      </c>
      <c r="B325" t="s" s="4">
        <v>4118</v>
      </c>
      <c r="C325" t="s" s="4">
        <v>3797</v>
      </c>
      <c r="D325" t="s" s="4">
        <v>138</v>
      </c>
      <c r="E325" t="s" s="4">
        <v>139</v>
      </c>
      <c r="F325" t="s" s="4">
        <v>2943</v>
      </c>
      <c r="G325" t="s" s="4">
        <v>2944</v>
      </c>
    </row>
    <row r="326" ht="45.0" customHeight="true">
      <c r="A326" t="s" s="4">
        <v>1546</v>
      </c>
      <c r="B326" t="s" s="4">
        <v>4119</v>
      </c>
      <c r="C326" t="s" s="4">
        <v>3797</v>
      </c>
      <c r="D326" t="s" s="4">
        <v>171</v>
      </c>
      <c r="E326" t="s" s="4">
        <v>1545</v>
      </c>
      <c r="F326" t="s" s="4">
        <v>2943</v>
      </c>
      <c r="G326" t="s" s="4">
        <v>2944</v>
      </c>
    </row>
    <row r="327" ht="45.0" customHeight="true">
      <c r="A327" t="s" s="4">
        <v>1553</v>
      </c>
      <c r="B327" t="s" s="4">
        <v>4120</v>
      </c>
      <c r="C327" t="s" s="4">
        <v>3797</v>
      </c>
      <c r="D327" t="s" s="4">
        <v>541</v>
      </c>
      <c r="E327" t="s" s="4">
        <v>1552</v>
      </c>
      <c r="F327" t="s" s="4">
        <v>2943</v>
      </c>
      <c r="G327" t="s" s="4">
        <v>2944</v>
      </c>
    </row>
    <row r="328" ht="45.0" customHeight="true">
      <c r="A328" t="s" s="4">
        <v>1559</v>
      </c>
      <c r="B328" t="s" s="4">
        <v>4121</v>
      </c>
      <c r="C328" t="s" s="4">
        <v>3797</v>
      </c>
      <c r="D328" t="s" s="4">
        <v>129</v>
      </c>
      <c r="E328" t="s" s="4">
        <v>130</v>
      </c>
      <c r="F328" t="s" s="4">
        <v>2943</v>
      </c>
      <c r="G328" t="s" s="4">
        <v>2944</v>
      </c>
    </row>
    <row r="329" ht="45.0" customHeight="true">
      <c r="A329" t="s" s="4">
        <v>1567</v>
      </c>
      <c r="B329" t="s" s="4">
        <v>4122</v>
      </c>
      <c r="C329" t="s" s="4">
        <v>3797</v>
      </c>
      <c r="D329" t="s" s="4">
        <v>1565</v>
      </c>
      <c r="E329" t="s" s="4">
        <v>1566</v>
      </c>
      <c r="F329" t="s" s="4">
        <v>2943</v>
      </c>
      <c r="G329" t="s" s="4">
        <v>2944</v>
      </c>
    </row>
    <row r="330" ht="45.0" customHeight="true">
      <c r="A330" t="s" s="4">
        <v>1573</v>
      </c>
      <c r="B330" t="s" s="4">
        <v>4123</v>
      </c>
      <c r="C330" t="s" s="4">
        <v>3797</v>
      </c>
      <c r="D330" t="s" s="4">
        <v>1150</v>
      </c>
      <c r="E330" t="s" s="4">
        <v>1151</v>
      </c>
      <c r="F330" t="s" s="4">
        <v>2943</v>
      </c>
      <c r="G330" t="s" s="4">
        <v>2944</v>
      </c>
    </row>
    <row r="331" ht="45.0" customHeight="true">
      <c r="A331" t="s" s="4">
        <v>1579</v>
      </c>
      <c r="B331" t="s" s="4">
        <v>4124</v>
      </c>
      <c r="C331" t="s" s="4">
        <v>3797</v>
      </c>
      <c r="D331" t="s" s="4">
        <v>188</v>
      </c>
      <c r="E331" t="s" s="4">
        <v>320</v>
      </c>
      <c r="F331" t="s" s="4">
        <v>2943</v>
      </c>
      <c r="G331" t="s" s="4">
        <v>2944</v>
      </c>
    </row>
    <row r="332" ht="45.0" customHeight="true">
      <c r="A332" t="s" s="4">
        <v>1587</v>
      </c>
      <c r="B332" t="s" s="4">
        <v>4125</v>
      </c>
      <c r="C332" t="s" s="4">
        <v>3797</v>
      </c>
      <c r="D332" t="s" s="4">
        <v>273</v>
      </c>
      <c r="E332" t="s" s="4">
        <v>1586</v>
      </c>
      <c r="F332" t="s" s="4">
        <v>2943</v>
      </c>
      <c r="G332" t="s" s="4">
        <v>2944</v>
      </c>
    </row>
    <row r="333" ht="45.0" customHeight="true">
      <c r="A333" t="s" s="4">
        <v>1592</v>
      </c>
      <c r="B333" t="s" s="4">
        <v>4126</v>
      </c>
      <c r="C333" t="s" s="4">
        <v>3797</v>
      </c>
      <c r="D333" t="s" s="4">
        <v>343</v>
      </c>
      <c r="E333" t="s" s="4">
        <v>418</v>
      </c>
      <c r="F333" t="s" s="4">
        <v>2943</v>
      </c>
      <c r="G333" t="s" s="4">
        <v>2944</v>
      </c>
    </row>
    <row r="334" ht="45.0" customHeight="true">
      <c r="A334" t="s" s="4">
        <v>1598</v>
      </c>
      <c r="B334" t="s" s="4">
        <v>4127</v>
      </c>
      <c r="C334" t="s" s="4">
        <v>3797</v>
      </c>
      <c r="D334" t="s" s="4">
        <v>349</v>
      </c>
      <c r="E334" t="s" s="4">
        <v>350</v>
      </c>
      <c r="F334" t="s" s="4">
        <v>2943</v>
      </c>
      <c r="G334" t="s" s="4">
        <v>2944</v>
      </c>
    </row>
    <row r="335" ht="45.0" customHeight="true">
      <c r="A335" t="s" s="4">
        <v>1605</v>
      </c>
      <c r="B335" t="s" s="4">
        <v>4128</v>
      </c>
      <c r="C335" t="s" s="4">
        <v>3797</v>
      </c>
      <c r="D335" t="s" s="4">
        <v>809</v>
      </c>
      <c r="E335" t="s" s="4">
        <v>1604</v>
      </c>
      <c r="F335" t="s" s="4">
        <v>2943</v>
      </c>
      <c r="G335" t="s" s="4">
        <v>2944</v>
      </c>
    </row>
    <row r="336" ht="45.0" customHeight="true">
      <c r="A336" t="s" s="4">
        <v>1612</v>
      </c>
      <c r="B336" t="s" s="4">
        <v>4129</v>
      </c>
      <c r="C336" t="s" s="4">
        <v>3797</v>
      </c>
      <c r="D336" t="s" s="4">
        <v>129</v>
      </c>
      <c r="E336" t="s" s="4">
        <v>130</v>
      </c>
      <c r="F336" t="s" s="4">
        <v>2943</v>
      </c>
      <c r="G336" t="s" s="4">
        <v>2944</v>
      </c>
    </row>
    <row r="337" ht="45.0" customHeight="true">
      <c r="A337" t="s" s="4">
        <v>1616</v>
      </c>
      <c r="B337" t="s" s="4">
        <v>4130</v>
      </c>
      <c r="C337" t="s" s="4">
        <v>3797</v>
      </c>
      <c r="D337" t="s" s="4">
        <v>679</v>
      </c>
      <c r="E337" t="s" s="4">
        <v>680</v>
      </c>
      <c r="F337" t="s" s="4">
        <v>2943</v>
      </c>
      <c r="G337" t="s" s="4">
        <v>2944</v>
      </c>
    </row>
    <row r="338" ht="45.0" customHeight="true">
      <c r="A338" t="s" s="4">
        <v>1624</v>
      </c>
      <c r="B338" t="s" s="4">
        <v>4131</v>
      </c>
      <c r="C338" t="s" s="4">
        <v>3797</v>
      </c>
      <c r="D338" t="s" s="4">
        <v>481</v>
      </c>
      <c r="E338" t="s" s="4">
        <v>1623</v>
      </c>
      <c r="F338" t="s" s="4">
        <v>2943</v>
      </c>
      <c r="G338" t="s" s="4">
        <v>2944</v>
      </c>
    </row>
    <row r="339" ht="45.0" customHeight="true">
      <c r="A339" t="s" s="4">
        <v>1629</v>
      </c>
      <c r="B339" t="s" s="4">
        <v>4132</v>
      </c>
      <c r="C339" t="s" s="4">
        <v>3797</v>
      </c>
      <c r="D339" t="s" s="4">
        <v>804</v>
      </c>
      <c r="E339" t="s" s="4">
        <v>988</v>
      </c>
      <c r="F339" t="s" s="4">
        <v>2943</v>
      </c>
      <c r="G339" t="s" s="4">
        <v>2944</v>
      </c>
    </row>
    <row r="340" ht="45.0" customHeight="true">
      <c r="A340" t="s" s="4">
        <v>1634</v>
      </c>
      <c r="B340" t="s" s="4">
        <v>4133</v>
      </c>
      <c r="C340" t="s" s="4">
        <v>3797</v>
      </c>
      <c r="D340" t="s" s="4">
        <v>541</v>
      </c>
      <c r="E340" t="s" s="4">
        <v>1633</v>
      </c>
      <c r="F340" t="s" s="4">
        <v>2943</v>
      </c>
      <c r="G340" t="s" s="4">
        <v>2944</v>
      </c>
    </row>
    <row r="341" ht="45.0" customHeight="true">
      <c r="A341" t="s" s="4">
        <v>1640</v>
      </c>
      <c r="B341" t="s" s="4">
        <v>4134</v>
      </c>
      <c r="C341" t="s" s="4">
        <v>3797</v>
      </c>
      <c r="D341" t="s" s="4">
        <v>531</v>
      </c>
      <c r="E341" t="s" s="4">
        <v>1115</v>
      </c>
      <c r="F341" t="s" s="4">
        <v>2943</v>
      </c>
      <c r="G341" t="s" s="4">
        <v>2944</v>
      </c>
    </row>
    <row r="342" ht="45.0" customHeight="true">
      <c r="A342" t="s" s="4">
        <v>1647</v>
      </c>
      <c r="B342" t="s" s="4">
        <v>4135</v>
      </c>
      <c r="C342" t="s" s="4">
        <v>3797</v>
      </c>
      <c r="D342" t="s" s="4">
        <v>112</v>
      </c>
      <c r="E342" t="s" s="4">
        <v>1130</v>
      </c>
      <c r="F342" t="s" s="4">
        <v>2943</v>
      </c>
      <c r="G342" t="s" s="4">
        <v>2944</v>
      </c>
    </row>
    <row r="343" ht="45.0" customHeight="true">
      <c r="A343" t="s" s="4">
        <v>1651</v>
      </c>
      <c r="B343" t="s" s="4">
        <v>4136</v>
      </c>
      <c r="C343" t="s" s="4">
        <v>3797</v>
      </c>
      <c r="D343" t="s" s="4">
        <v>129</v>
      </c>
      <c r="E343" t="s" s="4">
        <v>130</v>
      </c>
      <c r="F343" t="s" s="4">
        <v>2943</v>
      </c>
      <c r="G343" t="s" s="4">
        <v>2944</v>
      </c>
    </row>
    <row r="344" ht="45.0" customHeight="true">
      <c r="A344" t="s" s="4">
        <v>1658</v>
      </c>
      <c r="B344" t="s" s="4">
        <v>4137</v>
      </c>
      <c r="C344" t="s" s="4">
        <v>3797</v>
      </c>
      <c r="D344" t="s" s="4">
        <v>1656</v>
      </c>
      <c r="E344" t="s" s="4">
        <v>1657</v>
      </c>
      <c r="F344" t="s" s="4">
        <v>2943</v>
      </c>
      <c r="G344" t="s" s="4">
        <v>2944</v>
      </c>
    </row>
    <row r="345" ht="45.0" customHeight="true">
      <c r="A345" t="s" s="4">
        <v>1664</v>
      </c>
      <c r="B345" t="s" s="4">
        <v>4138</v>
      </c>
      <c r="C345" t="s" s="4">
        <v>3797</v>
      </c>
      <c r="D345" t="s" s="4">
        <v>284</v>
      </c>
      <c r="E345" t="s" s="4">
        <v>285</v>
      </c>
      <c r="F345" t="s" s="4">
        <v>2943</v>
      </c>
      <c r="G345" t="s" s="4">
        <v>2944</v>
      </c>
    </row>
    <row r="346" ht="45.0" customHeight="true">
      <c r="A346" t="s" s="4">
        <v>1670</v>
      </c>
      <c r="B346" t="s" s="4">
        <v>4139</v>
      </c>
      <c r="C346" t="s" s="4">
        <v>3797</v>
      </c>
      <c r="D346" t="s" s="4">
        <v>206</v>
      </c>
      <c r="E346" t="s" s="4">
        <v>1082</v>
      </c>
      <c r="F346" t="s" s="4">
        <v>2943</v>
      </c>
      <c r="G346" t="s" s="4">
        <v>2944</v>
      </c>
    </row>
    <row r="347" ht="45.0" customHeight="true">
      <c r="A347" t="s" s="4">
        <v>1676</v>
      </c>
      <c r="B347" t="s" s="4">
        <v>4140</v>
      </c>
      <c r="C347" t="s" s="4">
        <v>3797</v>
      </c>
      <c r="D347" t="s" s="4">
        <v>112</v>
      </c>
      <c r="E347" t="s" s="4">
        <v>1675</v>
      </c>
      <c r="F347" t="s" s="4">
        <v>2943</v>
      </c>
      <c r="G347" t="s" s="4">
        <v>2944</v>
      </c>
    </row>
    <row r="348" ht="45.0" customHeight="true">
      <c r="A348" t="s" s="4">
        <v>1681</v>
      </c>
      <c r="B348" t="s" s="4">
        <v>4141</v>
      </c>
      <c r="C348" t="s" s="4">
        <v>3797</v>
      </c>
      <c r="D348" t="s" s="4">
        <v>171</v>
      </c>
      <c r="E348" t="s" s="4">
        <v>794</v>
      </c>
      <c r="F348" t="s" s="4">
        <v>2943</v>
      </c>
      <c r="G348" t="s" s="4">
        <v>2944</v>
      </c>
    </row>
    <row r="349" ht="45.0" customHeight="true">
      <c r="A349" t="s" s="4">
        <v>1685</v>
      </c>
      <c r="B349" t="s" s="4">
        <v>4142</v>
      </c>
      <c r="C349" t="s" s="4">
        <v>3797</v>
      </c>
      <c r="D349" t="s" s="4">
        <v>809</v>
      </c>
      <c r="E349" t="s" s="4">
        <v>1684</v>
      </c>
      <c r="F349" t="s" s="4">
        <v>2943</v>
      </c>
      <c r="G349" t="s" s="4">
        <v>2944</v>
      </c>
    </row>
    <row r="350" ht="45.0" customHeight="true">
      <c r="A350" t="s" s="4">
        <v>1693</v>
      </c>
      <c r="B350" t="s" s="4">
        <v>4143</v>
      </c>
      <c r="C350" t="s" s="4">
        <v>3797</v>
      </c>
      <c r="D350" t="s" s="4">
        <v>129</v>
      </c>
      <c r="E350" t="s" s="4">
        <v>130</v>
      </c>
      <c r="F350" t="s" s="4">
        <v>2943</v>
      </c>
      <c r="G350" t="s" s="4">
        <v>2944</v>
      </c>
    </row>
    <row r="351" ht="45.0" customHeight="true">
      <c r="A351" t="s" s="4">
        <v>1698</v>
      </c>
      <c r="B351" t="s" s="4">
        <v>4144</v>
      </c>
      <c r="C351" t="s" s="4">
        <v>3797</v>
      </c>
      <c r="D351" t="s" s="4">
        <v>314</v>
      </c>
      <c r="E351" t="s" s="4">
        <v>1374</v>
      </c>
      <c r="F351" t="s" s="4">
        <v>2943</v>
      </c>
      <c r="G351" t="s" s="4">
        <v>2944</v>
      </c>
    </row>
    <row r="352" ht="45.0" customHeight="true">
      <c r="A352" t="s" s="4">
        <v>1705</v>
      </c>
      <c r="B352" t="s" s="4">
        <v>4145</v>
      </c>
      <c r="C352" t="s" s="4">
        <v>3797</v>
      </c>
      <c r="D352" t="s" s="4">
        <v>292</v>
      </c>
      <c r="E352" t="s" s="4">
        <v>1704</v>
      </c>
      <c r="F352" t="s" s="4">
        <v>2943</v>
      </c>
      <c r="G352" t="s" s="4">
        <v>2944</v>
      </c>
    </row>
    <row r="353" ht="45.0" customHeight="true">
      <c r="A353" t="s" s="4">
        <v>1711</v>
      </c>
      <c r="B353" t="s" s="4">
        <v>4146</v>
      </c>
      <c r="C353" t="s" s="4">
        <v>3797</v>
      </c>
      <c r="D353" t="s" s="4">
        <v>749</v>
      </c>
      <c r="E353" t="s" s="4">
        <v>1173</v>
      </c>
      <c r="F353" t="s" s="4">
        <v>2943</v>
      </c>
      <c r="G353" t="s" s="4">
        <v>2944</v>
      </c>
    </row>
    <row r="354" ht="45.0" customHeight="true">
      <c r="A354" t="s" s="4">
        <v>1717</v>
      </c>
      <c r="B354" t="s" s="4">
        <v>4147</v>
      </c>
      <c r="C354" t="s" s="4">
        <v>3797</v>
      </c>
      <c r="D354" t="s" s="4">
        <v>97</v>
      </c>
      <c r="E354" t="s" s="4">
        <v>1716</v>
      </c>
      <c r="F354" t="s" s="4">
        <v>2943</v>
      </c>
      <c r="G354" t="s" s="4">
        <v>2944</v>
      </c>
    </row>
    <row r="355" ht="45.0" customHeight="true">
      <c r="A355" t="s" s="4">
        <v>1724</v>
      </c>
      <c r="B355" t="s" s="4">
        <v>4148</v>
      </c>
      <c r="C355" t="s" s="4">
        <v>3797</v>
      </c>
      <c r="D355" t="s" s="4">
        <v>160</v>
      </c>
      <c r="E355" t="s" s="4">
        <v>161</v>
      </c>
      <c r="F355" t="s" s="4">
        <v>2943</v>
      </c>
      <c r="G355" t="s" s="4">
        <v>2944</v>
      </c>
    </row>
    <row r="356" ht="45.0" customHeight="true">
      <c r="A356" t="s" s="4">
        <v>1730</v>
      </c>
      <c r="B356" t="s" s="4">
        <v>4149</v>
      </c>
      <c r="C356" t="s" s="4">
        <v>3797</v>
      </c>
      <c r="D356" t="s" s="4">
        <v>546</v>
      </c>
      <c r="E356" t="s" s="4">
        <v>1729</v>
      </c>
      <c r="F356" t="s" s="4">
        <v>2943</v>
      </c>
      <c r="G356" t="s" s="4">
        <v>2944</v>
      </c>
    </row>
    <row r="357" ht="45.0" customHeight="true">
      <c r="A357" t="s" s="4">
        <v>1739</v>
      </c>
      <c r="B357" t="s" s="4">
        <v>4150</v>
      </c>
      <c r="C357" t="s" s="4">
        <v>3797</v>
      </c>
      <c r="D357" t="s" s="4">
        <v>1737</v>
      </c>
      <c r="E357" t="s" s="4">
        <v>1738</v>
      </c>
      <c r="F357" t="s" s="4">
        <v>2943</v>
      </c>
      <c r="G357" t="s" s="4">
        <v>2944</v>
      </c>
    </row>
    <row r="358" ht="45.0" customHeight="true">
      <c r="A358" t="s" s="4">
        <v>1743</v>
      </c>
      <c r="B358" t="s" s="4">
        <v>4151</v>
      </c>
      <c r="C358" t="s" s="4">
        <v>3797</v>
      </c>
      <c r="D358" t="s" s="4">
        <v>171</v>
      </c>
      <c r="E358" t="s" s="4">
        <v>755</v>
      </c>
      <c r="F358" t="s" s="4">
        <v>2943</v>
      </c>
      <c r="G358" t="s" s="4">
        <v>2944</v>
      </c>
    </row>
    <row r="359" ht="45.0" customHeight="true">
      <c r="A359" t="s" s="4">
        <v>1748</v>
      </c>
      <c r="B359" t="s" s="4">
        <v>4152</v>
      </c>
      <c r="C359" t="s" s="4">
        <v>3797</v>
      </c>
      <c r="D359" t="s" s="4">
        <v>188</v>
      </c>
      <c r="E359" t="s" s="4">
        <v>1324</v>
      </c>
      <c r="F359" t="s" s="4">
        <v>2943</v>
      </c>
      <c r="G359" t="s" s="4">
        <v>2944</v>
      </c>
    </row>
    <row r="360" ht="45.0" customHeight="true">
      <c r="A360" t="s" s="4">
        <v>1751</v>
      </c>
      <c r="B360" t="s" s="4">
        <v>4153</v>
      </c>
      <c r="C360" t="s" s="4">
        <v>3797</v>
      </c>
      <c r="D360" t="s" s="4">
        <v>644</v>
      </c>
      <c r="E360" t="s" s="4">
        <v>645</v>
      </c>
      <c r="F360" t="s" s="4">
        <v>2943</v>
      </c>
      <c r="G360" t="s" s="4">
        <v>2944</v>
      </c>
    </row>
    <row r="361" ht="45.0" customHeight="true">
      <c r="A361" t="s" s="4">
        <v>1758</v>
      </c>
      <c r="B361" t="s" s="4">
        <v>4154</v>
      </c>
      <c r="C361" t="s" s="4">
        <v>3797</v>
      </c>
      <c r="D361" t="s" s="4">
        <v>129</v>
      </c>
      <c r="E361" t="s" s="4">
        <v>130</v>
      </c>
      <c r="F361" t="s" s="4">
        <v>2943</v>
      </c>
      <c r="G361" t="s" s="4">
        <v>2944</v>
      </c>
    </row>
    <row r="362" ht="45.0" customHeight="true">
      <c r="A362" t="s" s="4">
        <v>1763</v>
      </c>
      <c r="B362" t="s" s="4">
        <v>4155</v>
      </c>
      <c r="C362" t="s" s="4">
        <v>3797</v>
      </c>
      <c r="D362" t="s" s="4">
        <v>129</v>
      </c>
      <c r="E362" t="s" s="4">
        <v>130</v>
      </c>
      <c r="F362" t="s" s="4">
        <v>2943</v>
      </c>
      <c r="G362" t="s" s="4">
        <v>2944</v>
      </c>
    </row>
    <row r="363" ht="45.0" customHeight="true">
      <c r="A363" t="s" s="4">
        <v>1769</v>
      </c>
      <c r="B363" t="s" s="4">
        <v>4156</v>
      </c>
      <c r="C363" t="s" s="4">
        <v>3797</v>
      </c>
      <c r="D363" t="s" s="4">
        <v>426</v>
      </c>
      <c r="E363" t="s" s="4">
        <v>427</v>
      </c>
      <c r="F363" t="s" s="4">
        <v>2943</v>
      </c>
      <c r="G363" t="s" s="4">
        <v>2944</v>
      </c>
    </row>
    <row r="364" ht="45.0" customHeight="true">
      <c r="A364" t="s" s="4">
        <v>1777</v>
      </c>
      <c r="B364" t="s" s="4">
        <v>4157</v>
      </c>
      <c r="C364" t="s" s="4">
        <v>3797</v>
      </c>
      <c r="D364" t="s" s="4">
        <v>129</v>
      </c>
      <c r="E364" t="s" s="4">
        <v>130</v>
      </c>
      <c r="F364" t="s" s="4">
        <v>2943</v>
      </c>
      <c r="G364" t="s" s="4">
        <v>2944</v>
      </c>
    </row>
    <row r="365" ht="45.0" customHeight="true">
      <c r="A365" t="s" s="4">
        <v>1782</v>
      </c>
      <c r="B365" t="s" s="4">
        <v>4158</v>
      </c>
      <c r="C365" t="s" s="4">
        <v>3797</v>
      </c>
      <c r="D365" t="s" s="4">
        <v>788</v>
      </c>
      <c r="E365" t="s" s="4">
        <v>1781</v>
      </c>
      <c r="F365" t="s" s="4">
        <v>2943</v>
      </c>
      <c r="G365" t="s" s="4">
        <v>2944</v>
      </c>
    </row>
    <row r="366" ht="45.0" customHeight="true">
      <c r="A366" t="s" s="4">
        <v>1786</v>
      </c>
      <c r="B366" t="s" s="4">
        <v>4159</v>
      </c>
      <c r="C366" t="s" s="4">
        <v>3797</v>
      </c>
      <c r="D366" t="s" s="4">
        <v>1385</v>
      </c>
      <c r="E366" t="s" s="4">
        <v>1785</v>
      </c>
      <c r="F366" t="s" s="4">
        <v>2943</v>
      </c>
      <c r="G366" t="s" s="4">
        <v>2944</v>
      </c>
    </row>
    <row r="367" ht="45.0" customHeight="true">
      <c r="A367" t="s" s="4">
        <v>1791</v>
      </c>
      <c r="B367" t="s" s="4">
        <v>4160</v>
      </c>
      <c r="C367" t="s" s="4">
        <v>3797</v>
      </c>
      <c r="D367" t="s" s="4">
        <v>262</v>
      </c>
      <c r="E367" t="s" s="4">
        <v>263</v>
      </c>
      <c r="F367" t="s" s="4">
        <v>2943</v>
      </c>
      <c r="G367" t="s" s="4">
        <v>2944</v>
      </c>
    </row>
    <row r="368" ht="45.0" customHeight="true">
      <c r="A368" t="s" s="4">
        <v>1795</v>
      </c>
      <c r="B368" t="s" s="4">
        <v>4161</v>
      </c>
      <c r="C368" t="s" s="4">
        <v>3797</v>
      </c>
      <c r="D368" t="s" s="4">
        <v>546</v>
      </c>
      <c r="E368" t="s" s="4">
        <v>547</v>
      </c>
      <c r="F368" t="s" s="4">
        <v>2943</v>
      </c>
      <c r="G368" t="s" s="4">
        <v>2944</v>
      </c>
    </row>
    <row r="369" ht="45.0" customHeight="true">
      <c r="A369" t="s" s="4">
        <v>1799</v>
      </c>
      <c r="B369" t="s" s="4">
        <v>4162</v>
      </c>
      <c r="C369" t="s" s="4">
        <v>3797</v>
      </c>
      <c r="D369" t="s" s="4">
        <v>615</v>
      </c>
      <c r="E369" t="s" s="4">
        <v>993</v>
      </c>
      <c r="F369" t="s" s="4">
        <v>2943</v>
      </c>
      <c r="G369" t="s" s="4">
        <v>2944</v>
      </c>
    </row>
    <row r="370" ht="45.0" customHeight="true">
      <c r="A370" t="s" s="4">
        <v>1805</v>
      </c>
      <c r="B370" t="s" s="4">
        <v>4163</v>
      </c>
      <c r="C370" t="s" s="4">
        <v>3797</v>
      </c>
      <c r="D370" t="s" s="4">
        <v>615</v>
      </c>
      <c r="E370" t="s" s="4">
        <v>1804</v>
      </c>
      <c r="F370" t="s" s="4">
        <v>2943</v>
      </c>
      <c r="G370" t="s" s="4">
        <v>2944</v>
      </c>
    </row>
    <row r="371" ht="45.0" customHeight="true">
      <c r="A371" t="s" s="4">
        <v>1811</v>
      </c>
      <c r="B371" t="s" s="4">
        <v>4164</v>
      </c>
      <c r="C371" t="s" s="4">
        <v>3797</v>
      </c>
      <c r="D371" t="s" s="4">
        <v>945</v>
      </c>
      <c r="E371" t="s" s="4">
        <v>1810</v>
      </c>
      <c r="F371" t="s" s="4">
        <v>2943</v>
      </c>
      <c r="G371" t="s" s="4">
        <v>2944</v>
      </c>
    </row>
    <row r="372" ht="45.0" customHeight="true">
      <c r="A372" t="s" s="4">
        <v>1817</v>
      </c>
      <c r="B372" t="s" s="4">
        <v>4165</v>
      </c>
      <c r="C372" t="s" s="4">
        <v>3797</v>
      </c>
      <c r="D372" t="s" s="4">
        <v>819</v>
      </c>
      <c r="E372" t="s" s="4">
        <v>820</v>
      </c>
      <c r="F372" t="s" s="4">
        <v>2943</v>
      </c>
      <c r="G372" t="s" s="4">
        <v>2944</v>
      </c>
    </row>
    <row r="373" ht="45.0" customHeight="true">
      <c r="A373" t="s" s="4">
        <v>1821</v>
      </c>
      <c r="B373" t="s" s="4">
        <v>4166</v>
      </c>
      <c r="C373" t="s" s="4">
        <v>3797</v>
      </c>
      <c r="D373" t="s" s="4">
        <v>112</v>
      </c>
      <c r="E373" t="s" s="4">
        <v>1820</v>
      </c>
      <c r="F373" t="s" s="4">
        <v>2943</v>
      </c>
      <c r="G373" t="s" s="4">
        <v>2944</v>
      </c>
    </row>
    <row r="374" ht="45.0" customHeight="true">
      <c r="A374" t="s" s="4">
        <v>1826</v>
      </c>
      <c r="B374" t="s" s="4">
        <v>4167</v>
      </c>
      <c r="C374" t="s" s="4">
        <v>3797</v>
      </c>
      <c r="D374" t="s" s="4">
        <v>1256</v>
      </c>
      <c r="E374" t="s" s="4">
        <v>1257</v>
      </c>
      <c r="F374" t="s" s="4">
        <v>2943</v>
      </c>
      <c r="G374" t="s" s="4">
        <v>2944</v>
      </c>
    </row>
    <row r="375" ht="45.0" customHeight="true">
      <c r="A375" t="s" s="4">
        <v>1832</v>
      </c>
      <c r="B375" t="s" s="4">
        <v>4168</v>
      </c>
      <c r="C375" t="s" s="4">
        <v>3797</v>
      </c>
      <c r="D375" t="s" s="4">
        <v>171</v>
      </c>
      <c r="E375" t="s" s="4">
        <v>755</v>
      </c>
      <c r="F375" t="s" s="4">
        <v>2943</v>
      </c>
      <c r="G375" t="s" s="4">
        <v>2944</v>
      </c>
    </row>
    <row r="376" ht="45.0" customHeight="true">
      <c r="A376" t="s" s="4">
        <v>1836</v>
      </c>
      <c r="B376" t="s" s="4">
        <v>4169</v>
      </c>
      <c r="C376" t="s" s="4">
        <v>3797</v>
      </c>
      <c r="D376" t="s" s="4">
        <v>426</v>
      </c>
      <c r="E376" t="s" s="4">
        <v>427</v>
      </c>
      <c r="F376" t="s" s="4">
        <v>2943</v>
      </c>
      <c r="G376" t="s" s="4">
        <v>2944</v>
      </c>
    </row>
    <row r="377" ht="45.0" customHeight="true">
      <c r="A377" t="s" s="4">
        <v>1842</v>
      </c>
      <c r="B377" t="s" s="4">
        <v>4170</v>
      </c>
      <c r="C377" t="s" s="4">
        <v>3797</v>
      </c>
      <c r="D377" t="s" s="4">
        <v>1840</v>
      </c>
      <c r="E377" t="s" s="4">
        <v>1841</v>
      </c>
      <c r="F377" t="s" s="4">
        <v>2943</v>
      </c>
      <c r="G377" t="s" s="4">
        <v>2944</v>
      </c>
    </row>
    <row r="378" ht="45.0" customHeight="true">
      <c r="A378" t="s" s="4">
        <v>1848</v>
      </c>
      <c r="B378" t="s" s="4">
        <v>4171</v>
      </c>
      <c r="C378" t="s" s="4">
        <v>3797</v>
      </c>
      <c r="D378" t="s" s="4">
        <v>129</v>
      </c>
      <c r="E378" t="s" s="4">
        <v>130</v>
      </c>
      <c r="F378" t="s" s="4">
        <v>2943</v>
      </c>
      <c r="G378" t="s" s="4">
        <v>2944</v>
      </c>
    </row>
    <row r="379" ht="45.0" customHeight="true">
      <c r="A379" t="s" s="4">
        <v>1851</v>
      </c>
      <c r="B379" t="s" s="4">
        <v>4172</v>
      </c>
      <c r="C379" t="s" s="4">
        <v>3797</v>
      </c>
      <c r="D379" t="s" s="4">
        <v>679</v>
      </c>
      <c r="E379" t="s" s="4">
        <v>1118</v>
      </c>
      <c r="F379" t="s" s="4">
        <v>2943</v>
      </c>
      <c r="G379" t="s" s="4">
        <v>2944</v>
      </c>
    </row>
    <row r="380" ht="45.0" customHeight="true">
      <c r="A380" t="s" s="4">
        <v>1856</v>
      </c>
      <c r="B380" t="s" s="4">
        <v>4173</v>
      </c>
      <c r="C380" t="s" s="4">
        <v>3797</v>
      </c>
      <c r="D380" t="s" s="4">
        <v>775</v>
      </c>
      <c r="E380" t="s" s="4">
        <v>1855</v>
      </c>
      <c r="F380" t="s" s="4">
        <v>2943</v>
      </c>
      <c r="G380" t="s" s="4">
        <v>2944</v>
      </c>
    </row>
    <row r="381" ht="45.0" customHeight="true">
      <c r="A381" t="s" s="4">
        <v>1862</v>
      </c>
      <c r="B381" t="s" s="4">
        <v>4174</v>
      </c>
      <c r="C381" t="s" s="4">
        <v>3797</v>
      </c>
      <c r="D381" t="s" s="4">
        <v>481</v>
      </c>
      <c r="E381" t="s" s="4">
        <v>1861</v>
      </c>
      <c r="F381" t="s" s="4">
        <v>2943</v>
      </c>
      <c r="G381" t="s" s="4">
        <v>2944</v>
      </c>
    </row>
    <row r="382" ht="45.0" customHeight="true">
      <c r="A382" t="s" s="4">
        <v>1869</v>
      </c>
      <c r="B382" t="s" s="4">
        <v>4175</v>
      </c>
      <c r="C382" t="s" s="4">
        <v>3797</v>
      </c>
      <c r="D382" t="s" s="4">
        <v>1186</v>
      </c>
      <c r="E382" t="s" s="4">
        <v>1868</v>
      </c>
      <c r="F382" t="s" s="4">
        <v>2943</v>
      </c>
      <c r="G382" t="s" s="4">
        <v>2944</v>
      </c>
    </row>
    <row r="383" ht="45.0" customHeight="true">
      <c r="A383" t="s" s="4">
        <v>1874</v>
      </c>
      <c r="B383" t="s" s="4">
        <v>4176</v>
      </c>
      <c r="C383" t="s" s="4">
        <v>3797</v>
      </c>
      <c r="D383" t="s" s="4">
        <v>118</v>
      </c>
      <c r="E383" t="s" s="4">
        <v>1873</v>
      </c>
      <c r="F383" t="s" s="4">
        <v>2943</v>
      </c>
      <c r="G383" t="s" s="4">
        <v>2944</v>
      </c>
    </row>
    <row r="384" ht="45.0" customHeight="true">
      <c r="A384" t="s" s="4">
        <v>1878</v>
      </c>
      <c r="B384" t="s" s="4">
        <v>4177</v>
      </c>
      <c r="C384" t="s" s="4">
        <v>3797</v>
      </c>
      <c r="D384" t="s" s="4">
        <v>206</v>
      </c>
      <c r="E384" t="s" s="4">
        <v>207</v>
      </c>
      <c r="F384" t="s" s="4">
        <v>2943</v>
      </c>
      <c r="G384" t="s" s="4">
        <v>2944</v>
      </c>
    </row>
    <row r="385" ht="45.0" customHeight="true">
      <c r="A385" t="s" s="4">
        <v>1882</v>
      </c>
      <c r="B385" t="s" s="4">
        <v>4178</v>
      </c>
      <c r="C385" t="s" s="4">
        <v>3797</v>
      </c>
      <c r="D385" t="s" s="4">
        <v>206</v>
      </c>
      <c r="E385" t="s" s="4">
        <v>207</v>
      </c>
      <c r="F385" t="s" s="4">
        <v>2943</v>
      </c>
      <c r="G385" t="s" s="4">
        <v>2944</v>
      </c>
    </row>
    <row r="386" ht="45.0" customHeight="true">
      <c r="A386" t="s" s="4">
        <v>1887</v>
      </c>
      <c r="B386" t="s" s="4">
        <v>4179</v>
      </c>
      <c r="C386" t="s" s="4">
        <v>3797</v>
      </c>
      <c r="D386" t="s" s="4">
        <v>234</v>
      </c>
      <c r="E386" t="s" s="4">
        <v>1886</v>
      </c>
      <c r="F386" t="s" s="4">
        <v>2943</v>
      </c>
      <c r="G386" t="s" s="4">
        <v>2944</v>
      </c>
    </row>
    <row r="387" ht="45.0" customHeight="true">
      <c r="A387" t="s" s="4">
        <v>1893</v>
      </c>
      <c r="B387" t="s" s="4">
        <v>4180</v>
      </c>
      <c r="C387" t="s" s="4">
        <v>3797</v>
      </c>
      <c r="D387" t="s" s="4">
        <v>1274</v>
      </c>
      <c r="E387" t="s" s="4">
        <v>1275</v>
      </c>
      <c r="F387" t="s" s="4">
        <v>2943</v>
      </c>
      <c r="G387" t="s" s="4">
        <v>2944</v>
      </c>
    </row>
    <row r="388" ht="45.0" customHeight="true">
      <c r="A388" t="s" s="4">
        <v>1897</v>
      </c>
      <c r="B388" t="s" s="4">
        <v>4181</v>
      </c>
      <c r="C388" t="s" s="4">
        <v>3797</v>
      </c>
      <c r="D388" t="s" s="4">
        <v>454</v>
      </c>
      <c r="E388" t="s" s="4">
        <v>1896</v>
      </c>
      <c r="F388" t="s" s="4">
        <v>2943</v>
      </c>
      <c r="G388" t="s" s="4">
        <v>2944</v>
      </c>
    </row>
    <row r="389" ht="45.0" customHeight="true">
      <c r="A389" t="s" s="4">
        <v>1904</v>
      </c>
      <c r="B389" t="s" s="4">
        <v>4182</v>
      </c>
      <c r="C389" t="s" s="4">
        <v>3797</v>
      </c>
      <c r="D389" t="s" s="4">
        <v>426</v>
      </c>
      <c r="E389" t="s" s="4">
        <v>427</v>
      </c>
      <c r="F389" t="s" s="4">
        <v>2943</v>
      </c>
      <c r="G389" t="s" s="4">
        <v>2944</v>
      </c>
    </row>
    <row r="390" ht="45.0" customHeight="true">
      <c r="A390" t="s" s="4">
        <v>1907</v>
      </c>
      <c r="B390" t="s" s="4">
        <v>4183</v>
      </c>
      <c r="C390" t="s" s="4">
        <v>3797</v>
      </c>
      <c r="D390" t="s" s="4">
        <v>541</v>
      </c>
      <c r="E390" t="s" s="4">
        <v>542</v>
      </c>
      <c r="F390" t="s" s="4">
        <v>2943</v>
      </c>
      <c r="G390" t="s" s="4">
        <v>2944</v>
      </c>
    </row>
    <row r="391" ht="45.0" customHeight="true">
      <c r="A391" t="s" s="4">
        <v>1914</v>
      </c>
      <c r="B391" t="s" s="4">
        <v>4184</v>
      </c>
      <c r="C391" t="s" s="4">
        <v>3797</v>
      </c>
      <c r="D391" t="s" s="4">
        <v>1415</v>
      </c>
      <c r="E391" t="s" s="4">
        <v>1913</v>
      </c>
      <c r="F391" t="s" s="4">
        <v>2943</v>
      </c>
      <c r="G391" t="s" s="4">
        <v>2944</v>
      </c>
    </row>
    <row r="392" ht="45.0" customHeight="true">
      <c r="A392" t="s" s="4">
        <v>1918</v>
      </c>
      <c r="B392" t="s" s="4">
        <v>4185</v>
      </c>
      <c r="C392" t="s" s="4">
        <v>3797</v>
      </c>
      <c r="D392" t="s" s="4">
        <v>679</v>
      </c>
      <c r="E392" t="s" s="4">
        <v>680</v>
      </c>
      <c r="F392" t="s" s="4">
        <v>2943</v>
      </c>
      <c r="G392" t="s" s="4">
        <v>2944</v>
      </c>
    </row>
    <row r="393" ht="45.0" customHeight="true">
      <c r="A393" t="s" s="4">
        <v>1922</v>
      </c>
      <c r="B393" t="s" s="4">
        <v>4186</v>
      </c>
      <c r="C393" t="s" s="4">
        <v>3797</v>
      </c>
      <c r="D393" t="s" s="4">
        <v>433</v>
      </c>
      <c r="E393" t="s" s="4">
        <v>434</v>
      </c>
      <c r="F393" t="s" s="4">
        <v>2943</v>
      </c>
      <c r="G393" t="s" s="4">
        <v>2944</v>
      </c>
    </row>
    <row r="394" ht="45.0" customHeight="true">
      <c r="A394" t="s" s="4">
        <v>1929</v>
      </c>
      <c r="B394" t="s" s="4">
        <v>4187</v>
      </c>
      <c r="C394" t="s" s="4">
        <v>3797</v>
      </c>
      <c r="D394" t="s" s="4">
        <v>426</v>
      </c>
      <c r="E394" t="s" s="4">
        <v>427</v>
      </c>
      <c r="F394" t="s" s="4">
        <v>2943</v>
      </c>
      <c r="G394" t="s" s="4">
        <v>2944</v>
      </c>
    </row>
    <row r="395" ht="45.0" customHeight="true">
      <c r="A395" t="s" s="4">
        <v>1933</v>
      </c>
      <c r="B395" t="s" s="4">
        <v>4188</v>
      </c>
      <c r="C395" t="s" s="4">
        <v>3797</v>
      </c>
      <c r="D395" t="s" s="4">
        <v>426</v>
      </c>
      <c r="E395" t="s" s="4">
        <v>427</v>
      </c>
      <c r="F395" t="s" s="4">
        <v>2943</v>
      </c>
      <c r="G395" t="s" s="4">
        <v>2944</v>
      </c>
    </row>
    <row r="396" ht="45.0" customHeight="true">
      <c r="A396" t="s" s="4">
        <v>1938</v>
      </c>
      <c r="B396" t="s" s="4">
        <v>4189</v>
      </c>
      <c r="C396" t="s" s="4">
        <v>3797</v>
      </c>
      <c r="D396" t="s" s="4">
        <v>411</v>
      </c>
      <c r="E396" t="s" s="4">
        <v>412</v>
      </c>
      <c r="F396" t="s" s="4">
        <v>2943</v>
      </c>
      <c r="G396" t="s" s="4">
        <v>2944</v>
      </c>
    </row>
    <row r="397" ht="45.0" customHeight="true">
      <c r="A397" t="s" s="4">
        <v>1945</v>
      </c>
      <c r="B397" t="s" s="4">
        <v>4190</v>
      </c>
      <c r="C397" t="s" s="4">
        <v>3797</v>
      </c>
      <c r="D397" t="s" s="4">
        <v>129</v>
      </c>
      <c r="E397" t="s" s="4">
        <v>130</v>
      </c>
      <c r="F397" t="s" s="4">
        <v>2943</v>
      </c>
      <c r="G397" t="s" s="4">
        <v>2944</v>
      </c>
    </row>
    <row r="398" ht="45.0" customHeight="true">
      <c r="A398" t="s" s="4">
        <v>1950</v>
      </c>
      <c r="B398" t="s" s="4">
        <v>4191</v>
      </c>
      <c r="C398" t="s" s="4">
        <v>3797</v>
      </c>
      <c r="D398" t="s" s="4">
        <v>462</v>
      </c>
      <c r="E398" t="s" s="4">
        <v>463</v>
      </c>
      <c r="F398" t="s" s="4">
        <v>2943</v>
      </c>
      <c r="G398" t="s" s="4">
        <v>2944</v>
      </c>
    </row>
    <row r="399" ht="45.0" customHeight="true">
      <c r="A399" t="s" s="4">
        <v>1954</v>
      </c>
      <c r="B399" t="s" s="4">
        <v>4192</v>
      </c>
      <c r="C399" t="s" s="4">
        <v>3797</v>
      </c>
      <c r="D399" t="s" s="4">
        <v>314</v>
      </c>
      <c r="E399" t="s" s="4">
        <v>374</v>
      </c>
      <c r="F399" t="s" s="4">
        <v>2943</v>
      </c>
      <c r="G399" t="s" s="4">
        <v>2944</v>
      </c>
    </row>
    <row r="400" ht="45.0" customHeight="true">
      <c r="A400" t="s" s="4">
        <v>1959</v>
      </c>
      <c r="B400" t="s" s="4">
        <v>4193</v>
      </c>
      <c r="C400" t="s" s="4">
        <v>3797</v>
      </c>
      <c r="D400" t="s" s="4">
        <v>206</v>
      </c>
      <c r="E400" t="s" s="4">
        <v>734</v>
      </c>
      <c r="F400" t="s" s="4">
        <v>2943</v>
      </c>
      <c r="G400" t="s" s="4">
        <v>2944</v>
      </c>
    </row>
    <row r="401" ht="45.0" customHeight="true">
      <c r="A401" t="s" s="4">
        <v>1964</v>
      </c>
      <c r="B401" t="s" s="4">
        <v>4194</v>
      </c>
      <c r="C401" t="s" s="4">
        <v>3797</v>
      </c>
      <c r="D401" t="s" s="4">
        <v>262</v>
      </c>
      <c r="E401" t="s" s="4">
        <v>263</v>
      </c>
      <c r="F401" t="s" s="4">
        <v>2943</v>
      </c>
      <c r="G401" t="s" s="4">
        <v>2944</v>
      </c>
    </row>
    <row r="402" ht="45.0" customHeight="true">
      <c r="A402" t="s" s="4">
        <v>1967</v>
      </c>
      <c r="B402" t="s" s="4">
        <v>4195</v>
      </c>
      <c r="C402" t="s" s="4">
        <v>3797</v>
      </c>
      <c r="D402" t="s" s="4">
        <v>541</v>
      </c>
      <c r="E402" t="s" s="4">
        <v>1133</v>
      </c>
      <c r="F402" t="s" s="4">
        <v>2943</v>
      </c>
      <c r="G402" t="s" s="4">
        <v>2944</v>
      </c>
    </row>
    <row r="403" ht="45.0" customHeight="true">
      <c r="A403" t="s" s="4">
        <v>1971</v>
      </c>
      <c r="B403" t="s" s="4">
        <v>4196</v>
      </c>
      <c r="C403" t="s" s="4">
        <v>3797</v>
      </c>
      <c r="D403" t="s" s="4">
        <v>1260</v>
      </c>
      <c r="E403" t="s" s="4">
        <v>1261</v>
      </c>
      <c r="F403" t="s" s="4">
        <v>2943</v>
      </c>
      <c r="G403" t="s" s="4">
        <v>2944</v>
      </c>
    </row>
    <row r="404" ht="45.0" customHeight="true">
      <c r="A404" t="s" s="4">
        <v>1975</v>
      </c>
      <c r="B404" t="s" s="4">
        <v>4197</v>
      </c>
      <c r="C404" t="s" s="4">
        <v>3797</v>
      </c>
      <c r="D404" t="s" s="4">
        <v>138</v>
      </c>
      <c r="E404" t="s" s="4">
        <v>139</v>
      </c>
      <c r="F404" t="s" s="4">
        <v>2943</v>
      </c>
      <c r="G404" t="s" s="4">
        <v>2944</v>
      </c>
    </row>
    <row r="405" ht="45.0" customHeight="true">
      <c r="A405" t="s" s="4">
        <v>1979</v>
      </c>
      <c r="B405" t="s" s="4">
        <v>4198</v>
      </c>
      <c r="C405" t="s" s="4">
        <v>3797</v>
      </c>
      <c r="D405" t="s" s="4">
        <v>304</v>
      </c>
      <c r="E405" t="s" s="4">
        <v>305</v>
      </c>
      <c r="F405" t="s" s="4">
        <v>2943</v>
      </c>
      <c r="G405" t="s" s="4">
        <v>2944</v>
      </c>
    </row>
    <row r="406" ht="45.0" customHeight="true">
      <c r="A406" t="s" s="4">
        <v>1985</v>
      </c>
      <c r="B406" t="s" s="4">
        <v>4199</v>
      </c>
      <c r="C406" t="s" s="4">
        <v>3797</v>
      </c>
      <c r="D406" t="s" s="4">
        <v>129</v>
      </c>
      <c r="E406" t="s" s="4">
        <v>130</v>
      </c>
      <c r="F406" t="s" s="4">
        <v>2943</v>
      </c>
      <c r="G406" t="s" s="4">
        <v>2944</v>
      </c>
    </row>
    <row r="407" ht="45.0" customHeight="true">
      <c r="A407" t="s" s="4">
        <v>1987</v>
      </c>
      <c r="B407" t="s" s="4">
        <v>4200</v>
      </c>
      <c r="C407" t="s" s="4">
        <v>3797</v>
      </c>
      <c r="D407" t="s" s="4">
        <v>234</v>
      </c>
      <c r="E407" t="s" s="4">
        <v>1026</v>
      </c>
      <c r="F407" t="s" s="4">
        <v>2943</v>
      </c>
      <c r="G407" t="s" s="4">
        <v>2944</v>
      </c>
    </row>
    <row r="408" ht="45.0" customHeight="true">
      <c r="A408" t="s" s="4">
        <v>1990</v>
      </c>
      <c r="B408" t="s" s="4">
        <v>4201</v>
      </c>
      <c r="C408" t="s" s="4">
        <v>3797</v>
      </c>
      <c r="D408" t="s" s="4">
        <v>171</v>
      </c>
      <c r="E408" t="s" s="4">
        <v>364</v>
      </c>
      <c r="F408" t="s" s="4">
        <v>2943</v>
      </c>
      <c r="G408" t="s" s="4">
        <v>2944</v>
      </c>
    </row>
    <row r="409" ht="45.0" customHeight="true">
      <c r="A409" t="s" s="4">
        <v>1994</v>
      </c>
      <c r="B409" t="s" s="4">
        <v>4202</v>
      </c>
      <c r="C409" t="s" s="4">
        <v>3797</v>
      </c>
      <c r="D409" t="s" s="4">
        <v>541</v>
      </c>
      <c r="E409" t="s" s="4">
        <v>800</v>
      </c>
      <c r="F409" t="s" s="4">
        <v>2943</v>
      </c>
      <c r="G409" t="s" s="4">
        <v>2944</v>
      </c>
    </row>
    <row r="410" ht="45.0" customHeight="true">
      <c r="A410" t="s" s="4">
        <v>1998</v>
      </c>
      <c r="B410" t="s" s="4">
        <v>4203</v>
      </c>
      <c r="C410" t="s" s="4">
        <v>3797</v>
      </c>
      <c r="D410" t="s" s="4">
        <v>505</v>
      </c>
      <c r="E410" t="s" s="4">
        <v>764</v>
      </c>
      <c r="F410" t="s" s="4">
        <v>2943</v>
      </c>
      <c r="G410" t="s" s="4">
        <v>2944</v>
      </c>
    </row>
    <row r="411" ht="45.0" customHeight="true">
      <c r="A411" t="s" s="4">
        <v>2001</v>
      </c>
      <c r="B411" t="s" s="4">
        <v>4204</v>
      </c>
      <c r="C411" t="s" s="4">
        <v>3797</v>
      </c>
      <c r="D411" t="s" s="4">
        <v>171</v>
      </c>
      <c r="E411" t="s" s="4">
        <v>364</v>
      </c>
      <c r="F411" t="s" s="4">
        <v>2943</v>
      </c>
      <c r="G411" t="s" s="4">
        <v>2944</v>
      </c>
    </row>
    <row r="412" ht="45.0" customHeight="true">
      <c r="A412" t="s" s="4">
        <v>2006</v>
      </c>
      <c r="B412" t="s" s="4">
        <v>4205</v>
      </c>
      <c r="C412" t="s" s="4">
        <v>3797</v>
      </c>
      <c r="D412" t="s" s="4">
        <v>171</v>
      </c>
      <c r="E412" t="s" s="4">
        <v>2005</v>
      </c>
      <c r="F412" t="s" s="4">
        <v>2943</v>
      </c>
      <c r="G412" t="s" s="4">
        <v>2944</v>
      </c>
    </row>
    <row r="413" ht="45.0" customHeight="true">
      <c r="A413" t="s" s="4">
        <v>2012</v>
      </c>
      <c r="B413" t="s" s="4">
        <v>4206</v>
      </c>
      <c r="C413" t="s" s="4">
        <v>3797</v>
      </c>
      <c r="D413" t="s" s="4">
        <v>1346</v>
      </c>
      <c r="E413" t="s" s="4">
        <v>2011</v>
      </c>
      <c r="F413" t="s" s="4">
        <v>2943</v>
      </c>
      <c r="G413" t="s" s="4">
        <v>2944</v>
      </c>
    </row>
    <row r="414" ht="45.0" customHeight="true">
      <c r="A414" t="s" s="4">
        <v>2016</v>
      </c>
      <c r="B414" t="s" s="4">
        <v>4207</v>
      </c>
      <c r="C414" t="s" s="4">
        <v>3797</v>
      </c>
      <c r="D414" t="s" s="4">
        <v>327</v>
      </c>
      <c r="E414" t="s" s="4">
        <v>2015</v>
      </c>
      <c r="F414" t="s" s="4">
        <v>2943</v>
      </c>
      <c r="G414" t="s" s="4">
        <v>2944</v>
      </c>
    </row>
    <row r="415" ht="45.0" customHeight="true">
      <c r="A415" t="s" s="4">
        <v>2020</v>
      </c>
      <c r="B415" t="s" s="4">
        <v>4208</v>
      </c>
      <c r="C415" t="s" s="4">
        <v>3797</v>
      </c>
      <c r="D415" t="s" s="4">
        <v>112</v>
      </c>
      <c r="E415" t="s" s="4">
        <v>475</v>
      </c>
      <c r="F415" t="s" s="4">
        <v>2943</v>
      </c>
      <c r="G415" t="s" s="4">
        <v>2944</v>
      </c>
    </row>
    <row r="416" ht="45.0" customHeight="true">
      <c r="A416" t="s" s="4">
        <v>2025</v>
      </c>
      <c r="B416" t="s" s="4">
        <v>4209</v>
      </c>
      <c r="C416" t="s" s="4">
        <v>3797</v>
      </c>
      <c r="D416" t="s" s="4">
        <v>522</v>
      </c>
      <c r="E416" t="s" s="4">
        <v>2024</v>
      </c>
      <c r="F416" t="s" s="4">
        <v>2943</v>
      </c>
      <c r="G416" t="s" s="4">
        <v>2944</v>
      </c>
    </row>
    <row r="417" ht="45.0" customHeight="true">
      <c r="A417" t="s" s="4">
        <v>2030</v>
      </c>
      <c r="B417" t="s" s="4">
        <v>4210</v>
      </c>
      <c r="C417" t="s" s="4">
        <v>3797</v>
      </c>
      <c r="D417" t="s" s="4">
        <v>1089</v>
      </c>
      <c r="E417" t="s" s="4">
        <v>2029</v>
      </c>
      <c r="F417" t="s" s="4">
        <v>2943</v>
      </c>
      <c r="G417" t="s" s="4">
        <v>2944</v>
      </c>
    </row>
    <row r="418" ht="45.0" customHeight="true">
      <c r="A418" t="s" s="4">
        <v>2035</v>
      </c>
      <c r="B418" t="s" s="4">
        <v>4211</v>
      </c>
      <c r="C418" t="s" s="4">
        <v>3797</v>
      </c>
      <c r="D418" t="s" s="4">
        <v>343</v>
      </c>
      <c r="E418" t="s" s="4">
        <v>2034</v>
      </c>
      <c r="F418" t="s" s="4">
        <v>2943</v>
      </c>
      <c r="G418" t="s" s="4">
        <v>2944</v>
      </c>
    </row>
    <row r="419" ht="45.0" customHeight="true">
      <c r="A419" t="s" s="4">
        <v>2039</v>
      </c>
      <c r="B419" t="s" s="4">
        <v>4212</v>
      </c>
      <c r="C419" t="s" s="4">
        <v>3797</v>
      </c>
      <c r="D419" t="s" s="4">
        <v>262</v>
      </c>
      <c r="E419" t="s" s="4">
        <v>2038</v>
      </c>
      <c r="F419" t="s" s="4">
        <v>2943</v>
      </c>
      <c r="G419" t="s" s="4">
        <v>2944</v>
      </c>
    </row>
    <row r="420" ht="45.0" customHeight="true">
      <c r="A420" t="s" s="4">
        <v>2046</v>
      </c>
      <c r="B420" t="s" s="4">
        <v>4213</v>
      </c>
      <c r="C420" t="s" s="4">
        <v>3797</v>
      </c>
      <c r="D420" t="s" s="4">
        <v>836</v>
      </c>
      <c r="E420" t="s" s="4">
        <v>2045</v>
      </c>
      <c r="F420" t="s" s="4">
        <v>2943</v>
      </c>
      <c r="G420" t="s" s="4">
        <v>2944</v>
      </c>
    </row>
    <row r="421" ht="45.0" customHeight="true">
      <c r="A421" t="s" s="4">
        <v>2049</v>
      </c>
      <c r="B421" t="s" s="4">
        <v>4214</v>
      </c>
      <c r="C421" t="s" s="4">
        <v>3797</v>
      </c>
      <c r="D421" t="s" s="4">
        <v>541</v>
      </c>
      <c r="E421" t="s" s="4">
        <v>542</v>
      </c>
      <c r="F421" t="s" s="4">
        <v>2943</v>
      </c>
      <c r="G421" t="s" s="4">
        <v>2944</v>
      </c>
    </row>
    <row r="422" ht="45.0" customHeight="true">
      <c r="A422" t="s" s="4">
        <v>2053</v>
      </c>
      <c r="B422" t="s" s="4">
        <v>4215</v>
      </c>
      <c r="C422" t="s" s="4">
        <v>3797</v>
      </c>
      <c r="D422" t="s" s="4">
        <v>505</v>
      </c>
      <c r="E422" t="s" s="4">
        <v>2052</v>
      </c>
      <c r="F422" t="s" s="4">
        <v>2943</v>
      </c>
      <c r="G422" t="s" s="4">
        <v>2944</v>
      </c>
    </row>
    <row r="423" ht="45.0" customHeight="true">
      <c r="A423" t="s" s="4">
        <v>2056</v>
      </c>
      <c r="B423" t="s" s="4">
        <v>4216</v>
      </c>
      <c r="C423" t="s" s="4">
        <v>3797</v>
      </c>
      <c r="D423" t="s" s="4">
        <v>531</v>
      </c>
      <c r="E423" t="s" s="4">
        <v>532</v>
      </c>
      <c r="F423" t="s" s="4">
        <v>2943</v>
      </c>
      <c r="G423" t="s" s="4">
        <v>2944</v>
      </c>
    </row>
    <row r="424" ht="45.0" customHeight="true">
      <c r="A424" t="s" s="4">
        <v>2060</v>
      </c>
      <c r="B424" t="s" s="4">
        <v>4217</v>
      </c>
      <c r="C424" t="s" s="4">
        <v>3797</v>
      </c>
      <c r="D424" t="s" s="4">
        <v>138</v>
      </c>
      <c r="E424" t="s" s="4">
        <v>216</v>
      </c>
      <c r="F424" t="s" s="4">
        <v>2943</v>
      </c>
      <c r="G424" t="s" s="4">
        <v>2944</v>
      </c>
    </row>
    <row r="425" ht="45.0" customHeight="true">
      <c r="A425" t="s" s="4">
        <v>2063</v>
      </c>
      <c r="B425" t="s" s="4">
        <v>4218</v>
      </c>
      <c r="C425" t="s" s="4">
        <v>3797</v>
      </c>
      <c r="D425" t="s" s="4">
        <v>112</v>
      </c>
      <c r="E425" t="s" s="4">
        <v>1170</v>
      </c>
      <c r="F425" t="s" s="4">
        <v>2943</v>
      </c>
      <c r="G425" t="s" s="4">
        <v>2944</v>
      </c>
    </row>
    <row r="426" ht="45.0" customHeight="true">
      <c r="A426" t="s" s="4">
        <v>2067</v>
      </c>
      <c r="B426" t="s" s="4">
        <v>4219</v>
      </c>
      <c r="C426" t="s" s="4">
        <v>3797</v>
      </c>
      <c r="D426" t="s" s="4">
        <v>804</v>
      </c>
      <c r="E426" t="s" s="4">
        <v>2066</v>
      </c>
      <c r="F426" t="s" s="4">
        <v>2943</v>
      </c>
      <c r="G426" t="s" s="4">
        <v>2944</v>
      </c>
    </row>
    <row r="427" ht="45.0" customHeight="true">
      <c r="A427" t="s" s="4">
        <v>2073</v>
      </c>
      <c r="B427" t="s" s="4">
        <v>4220</v>
      </c>
      <c r="C427" t="s" s="4">
        <v>3797</v>
      </c>
      <c r="D427" t="s" s="4">
        <v>505</v>
      </c>
      <c r="E427" t="s" s="4">
        <v>2072</v>
      </c>
      <c r="F427" t="s" s="4">
        <v>2943</v>
      </c>
      <c r="G427" t="s" s="4">
        <v>2944</v>
      </c>
    </row>
    <row r="428" ht="45.0" customHeight="true">
      <c r="A428" t="s" s="4">
        <v>2079</v>
      </c>
      <c r="B428" t="s" s="4">
        <v>4221</v>
      </c>
      <c r="C428" t="s" s="4">
        <v>3797</v>
      </c>
      <c r="D428" t="s" s="4">
        <v>129</v>
      </c>
      <c r="E428" t="s" s="4">
        <v>130</v>
      </c>
      <c r="F428" t="s" s="4">
        <v>2943</v>
      </c>
      <c r="G428" t="s" s="4">
        <v>2944</v>
      </c>
    </row>
    <row r="429" ht="45.0" customHeight="true">
      <c r="A429" t="s" s="4">
        <v>2084</v>
      </c>
      <c r="B429" t="s" s="4">
        <v>4222</v>
      </c>
      <c r="C429" t="s" s="4">
        <v>3797</v>
      </c>
      <c r="D429" t="s" s="4">
        <v>637</v>
      </c>
      <c r="E429" t="s" s="4">
        <v>2083</v>
      </c>
      <c r="F429" t="s" s="4">
        <v>2943</v>
      </c>
      <c r="G429" t="s" s="4">
        <v>2944</v>
      </c>
    </row>
    <row r="430" ht="45.0" customHeight="true">
      <c r="A430" t="s" s="4">
        <v>2088</v>
      </c>
      <c r="B430" t="s" s="4">
        <v>4223</v>
      </c>
      <c r="C430" t="s" s="4">
        <v>3797</v>
      </c>
      <c r="D430" t="s" s="4">
        <v>206</v>
      </c>
      <c r="E430" t="s" s="4">
        <v>207</v>
      </c>
      <c r="F430" t="s" s="4">
        <v>2943</v>
      </c>
      <c r="G430" t="s" s="4">
        <v>2944</v>
      </c>
    </row>
    <row r="431" ht="45.0" customHeight="true">
      <c r="A431" t="s" s="4">
        <v>2093</v>
      </c>
      <c r="B431" t="s" s="4">
        <v>4224</v>
      </c>
      <c r="C431" t="s" s="4">
        <v>3797</v>
      </c>
      <c r="D431" t="s" s="4">
        <v>188</v>
      </c>
      <c r="E431" t="s" s="4">
        <v>2092</v>
      </c>
      <c r="F431" t="s" s="4">
        <v>2943</v>
      </c>
      <c r="G431" t="s" s="4">
        <v>2944</v>
      </c>
    </row>
    <row r="432" ht="45.0" customHeight="true">
      <c r="A432" t="s" s="4">
        <v>2099</v>
      </c>
      <c r="B432" t="s" s="4">
        <v>4225</v>
      </c>
      <c r="C432" t="s" s="4">
        <v>3797</v>
      </c>
      <c r="D432" t="s" s="4">
        <v>404</v>
      </c>
      <c r="E432" t="s" s="4">
        <v>2098</v>
      </c>
      <c r="F432" t="s" s="4">
        <v>2943</v>
      </c>
      <c r="G432" t="s" s="4">
        <v>2944</v>
      </c>
    </row>
    <row r="433" ht="45.0" customHeight="true">
      <c r="A433" t="s" s="4">
        <v>2102</v>
      </c>
      <c r="B433" t="s" s="4">
        <v>4226</v>
      </c>
      <c r="C433" t="s" s="4">
        <v>3797</v>
      </c>
      <c r="D433" t="s" s="4">
        <v>188</v>
      </c>
      <c r="E433" t="s" s="4">
        <v>1436</v>
      </c>
      <c r="F433" t="s" s="4">
        <v>2943</v>
      </c>
      <c r="G433" t="s" s="4">
        <v>2944</v>
      </c>
    </row>
    <row r="434" ht="45.0" customHeight="true">
      <c r="A434" t="s" s="4">
        <v>2107</v>
      </c>
      <c r="B434" t="s" s="4">
        <v>4227</v>
      </c>
      <c r="C434" t="s" s="4">
        <v>3797</v>
      </c>
      <c r="D434" t="s" s="4">
        <v>234</v>
      </c>
      <c r="E434" t="s" s="4">
        <v>2106</v>
      </c>
      <c r="F434" t="s" s="4">
        <v>2943</v>
      </c>
      <c r="G434" t="s" s="4">
        <v>2944</v>
      </c>
    </row>
    <row r="435" ht="45.0" customHeight="true">
      <c r="A435" t="s" s="4">
        <v>2112</v>
      </c>
      <c r="B435" t="s" s="4">
        <v>4228</v>
      </c>
      <c r="C435" t="s" s="4">
        <v>3797</v>
      </c>
      <c r="D435" t="s" s="4">
        <v>129</v>
      </c>
      <c r="E435" t="s" s="4">
        <v>130</v>
      </c>
      <c r="F435" t="s" s="4">
        <v>2943</v>
      </c>
      <c r="G435" t="s" s="4">
        <v>2944</v>
      </c>
    </row>
    <row r="436" ht="45.0" customHeight="true">
      <c r="A436" t="s" s="4">
        <v>2115</v>
      </c>
      <c r="B436" t="s" s="4">
        <v>4229</v>
      </c>
      <c r="C436" t="s" s="4">
        <v>3797</v>
      </c>
      <c r="D436" t="s" s="4">
        <v>627</v>
      </c>
      <c r="E436" t="s" s="4">
        <v>628</v>
      </c>
      <c r="F436" t="s" s="4">
        <v>2943</v>
      </c>
      <c r="G436" t="s" s="4">
        <v>2944</v>
      </c>
    </row>
    <row r="437" ht="45.0" customHeight="true">
      <c r="A437" t="s" s="4">
        <v>2119</v>
      </c>
      <c r="B437" t="s" s="4">
        <v>4230</v>
      </c>
      <c r="C437" t="s" s="4">
        <v>3797</v>
      </c>
      <c r="D437" t="s" s="4">
        <v>516</v>
      </c>
      <c r="E437" t="s" s="4">
        <v>517</v>
      </c>
      <c r="F437" t="s" s="4">
        <v>2943</v>
      </c>
      <c r="G437" t="s" s="4">
        <v>2944</v>
      </c>
    </row>
    <row r="438" ht="45.0" customHeight="true">
      <c r="A438" t="s" s="4">
        <v>2124</v>
      </c>
      <c r="B438" t="s" s="4">
        <v>4231</v>
      </c>
      <c r="C438" t="s" s="4">
        <v>3797</v>
      </c>
      <c r="D438" t="s" s="4">
        <v>357</v>
      </c>
      <c r="E438" t="s" s="4">
        <v>2123</v>
      </c>
      <c r="F438" t="s" s="4">
        <v>2943</v>
      </c>
      <c r="G438" t="s" s="4">
        <v>2944</v>
      </c>
    </row>
    <row r="439" ht="45.0" customHeight="true">
      <c r="A439" t="s" s="4">
        <v>2131</v>
      </c>
      <c r="B439" t="s" s="4">
        <v>4232</v>
      </c>
      <c r="C439" t="s" s="4">
        <v>3797</v>
      </c>
      <c r="D439" t="s" s="4">
        <v>2129</v>
      </c>
      <c r="E439" t="s" s="4">
        <v>2130</v>
      </c>
      <c r="F439" t="s" s="4">
        <v>2943</v>
      </c>
      <c r="G439" t="s" s="4">
        <v>2944</v>
      </c>
    </row>
    <row r="440" ht="45.0" customHeight="true">
      <c r="A440" t="s" s="4">
        <v>2137</v>
      </c>
      <c r="B440" t="s" s="4">
        <v>4233</v>
      </c>
      <c r="C440" t="s" s="4">
        <v>3797</v>
      </c>
      <c r="D440" t="s" s="4">
        <v>2135</v>
      </c>
      <c r="E440" t="s" s="4">
        <v>2136</v>
      </c>
      <c r="F440" t="s" s="4">
        <v>2943</v>
      </c>
      <c r="G440" t="s" s="4">
        <v>2944</v>
      </c>
    </row>
    <row r="441" ht="45.0" customHeight="true">
      <c r="A441" t="s" s="4">
        <v>2142</v>
      </c>
      <c r="B441" t="s" s="4">
        <v>4234</v>
      </c>
      <c r="C441" t="s" s="4">
        <v>3797</v>
      </c>
      <c r="D441" t="s" s="4">
        <v>2140</v>
      </c>
      <c r="E441" t="s" s="4">
        <v>2141</v>
      </c>
      <c r="F441" t="s" s="4">
        <v>2943</v>
      </c>
      <c r="G441" t="s" s="4">
        <v>2944</v>
      </c>
    </row>
    <row r="442" ht="45.0" customHeight="true">
      <c r="A442" t="s" s="4">
        <v>2146</v>
      </c>
      <c r="B442" t="s" s="4">
        <v>4235</v>
      </c>
      <c r="C442" t="s" s="4">
        <v>3797</v>
      </c>
      <c r="D442" t="s" s="4">
        <v>2144</v>
      </c>
      <c r="E442" t="s" s="4">
        <v>2145</v>
      </c>
      <c r="F442" t="s" s="4">
        <v>2943</v>
      </c>
      <c r="G442" t="s" s="4">
        <v>2944</v>
      </c>
    </row>
    <row r="443" ht="45.0" customHeight="true">
      <c r="A443" t="s" s="4">
        <v>2148</v>
      </c>
      <c r="B443" t="s" s="4">
        <v>4236</v>
      </c>
      <c r="C443" t="s" s="4">
        <v>3797</v>
      </c>
      <c r="D443" t="s" s="4">
        <v>426</v>
      </c>
      <c r="E443" t="s" s="4">
        <v>427</v>
      </c>
      <c r="F443" t="s" s="4">
        <v>2943</v>
      </c>
      <c r="G443" t="s" s="4">
        <v>2944</v>
      </c>
    </row>
    <row r="444" ht="45.0" customHeight="true">
      <c r="A444" t="s" s="4">
        <v>2152</v>
      </c>
      <c r="B444" t="s" s="4">
        <v>4237</v>
      </c>
      <c r="C444" t="s" s="4">
        <v>3797</v>
      </c>
      <c r="D444" t="s" s="4">
        <v>2150</v>
      </c>
      <c r="E444" t="s" s="4">
        <v>2151</v>
      </c>
      <c r="F444" t="s" s="4">
        <v>2943</v>
      </c>
      <c r="G444" t="s" s="4">
        <v>2944</v>
      </c>
    </row>
    <row r="445" ht="45.0" customHeight="true">
      <c r="A445" t="s" s="4">
        <v>2156</v>
      </c>
      <c r="B445" t="s" s="4">
        <v>4238</v>
      </c>
      <c r="C445" t="s" s="4">
        <v>3797</v>
      </c>
      <c r="D445" t="s" s="4">
        <v>2154</v>
      </c>
      <c r="E445" t="s" s="4">
        <v>2155</v>
      </c>
      <c r="F445" t="s" s="4">
        <v>2943</v>
      </c>
      <c r="G445" t="s" s="4">
        <v>2944</v>
      </c>
    </row>
    <row r="446" ht="45.0" customHeight="true">
      <c r="A446" t="s" s="4">
        <v>2160</v>
      </c>
      <c r="B446" t="s" s="4">
        <v>4239</v>
      </c>
      <c r="C446" t="s" s="4">
        <v>3797</v>
      </c>
      <c r="D446" t="s" s="4">
        <v>2158</v>
      </c>
      <c r="E446" t="s" s="4">
        <v>2159</v>
      </c>
      <c r="F446" t="s" s="4">
        <v>2943</v>
      </c>
      <c r="G446" t="s" s="4">
        <v>2944</v>
      </c>
    </row>
    <row r="447" ht="45.0" customHeight="true">
      <c r="A447" t="s" s="4">
        <v>2164</v>
      </c>
      <c r="B447" t="s" s="4">
        <v>4240</v>
      </c>
      <c r="C447" t="s" s="4">
        <v>3797</v>
      </c>
      <c r="D447" t="s" s="4">
        <v>2162</v>
      </c>
      <c r="E447" t="s" s="4">
        <v>2163</v>
      </c>
      <c r="F447" t="s" s="4">
        <v>2943</v>
      </c>
      <c r="G447" t="s" s="4">
        <v>2944</v>
      </c>
    </row>
    <row r="448" ht="45.0" customHeight="true">
      <c r="A448" t="s" s="4">
        <v>2168</v>
      </c>
      <c r="B448" t="s" s="4">
        <v>4241</v>
      </c>
      <c r="C448" t="s" s="4">
        <v>3797</v>
      </c>
      <c r="D448" t="s" s="4">
        <v>2166</v>
      </c>
      <c r="E448" t="s" s="4">
        <v>2167</v>
      </c>
      <c r="F448" t="s" s="4">
        <v>2943</v>
      </c>
      <c r="G448" t="s" s="4">
        <v>2944</v>
      </c>
    </row>
    <row r="449" ht="45.0" customHeight="true">
      <c r="A449" t="s" s="4">
        <v>2172</v>
      </c>
      <c r="B449" t="s" s="4">
        <v>4242</v>
      </c>
      <c r="C449" t="s" s="4">
        <v>3797</v>
      </c>
      <c r="D449" t="s" s="4">
        <v>2170</v>
      </c>
      <c r="E449" t="s" s="4">
        <v>2171</v>
      </c>
      <c r="F449" t="s" s="4">
        <v>2943</v>
      </c>
      <c r="G449" t="s" s="4">
        <v>2944</v>
      </c>
    </row>
    <row r="450" ht="45.0" customHeight="true">
      <c r="A450" t="s" s="4">
        <v>2176</v>
      </c>
      <c r="B450" t="s" s="4">
        <v>4243</v>
      </c>
      <c r="C450" t="s" s="4">
        <v>3797</v>
      </c>
      <c r="D450" t="s" s="4">
        <v>2174</v>
      </c>
      <c r="E450" t="s" s="4">
        <v>2175</v>
      </c>
      <c r="F450" t="s" s="4">
        <v>2943</v>
      </c>
      <c r="G450" t="s" s="4">
        <v>2944</v>
      </c>
    </row>
    <row r="451" ht="45.0" customHeight="true">
      <c r="A451" t="s" s="4">
        <v>2180</v>
      </c>
      <c r="B451" t="s" s="4">
        <v>4244</v>
      </c>
      <c r="C451" t="s" s="4">
        <v>3797</v>
      </c>
      <c r="D451" t="s" s="4">
        <v>2178</v>
      </c>
      <c r="E451" t="s" s="4">
        <v>2179</v>
      </c>
      <c r="F451" t="s" s="4">
        <v>2943</v>
      </c>
      <c r="G451" t="s" s="4">
        <v>2944</v>
      </c>
    </row>
    <row r="452" ht="45.0" customHeight="true">
      <c r="A452" t="s" s="4">
        <v>2182</v>
      </c>
      <c r="B452" t="s" s="4">
        <v>4245</v>
      </c>
      <c r="C452" t="s" s="4">
        <v>3797</v>
      </c>
      <c r="D452" t="s" s="4">
        <v>129</v>
      </c>
      <c r="E452" t="s" s="4">
        <v>130</v>
      </c>
      <c r="F452" t="s" s="4">
        <v>2943</v>
      </c>
      <c r="G452" t="s" s="4">
        <v>2944</v>
      </c>
    </row>
    <row r="453" ht="45.0" customHeight="true">
      <c r="A453" t="s" s="4">
        <v>2185</v>
      </c>
      <c r="B453" t="s" s="4">
        <v>4246</v>
      </c>
      <c r="C453" t="s" s="4">
        <v>3797</v>
      </c>
      <c r="D453" t="s" s="4">
        <v>160</v>
      </c>
      <c r="E453" t="s" s="4">
        <v>161</v>
      </c>
      <c r="F453" t="s" s="4">
        <v>2943</v>
      </c>
      <c r="G453" t="s" s="4">
        <v>2944</v>
      </c>
    </row>
    <row r="454" ht="45.0" customHeight="true">
      <c r="A454" t="s" s="4">
        <v>2192</v>
      </c>
      <c r="B454" t="s" s="4">
        <v>4247</v>
      </c>
      <c r="C454" t="s" s="4">
        <v>3797</v>
      </c>
      <c r="D454" t="s" s="4">
        <v>2190</v>
      </c>
      <c r="E454" t="s" s="4">
        <v>2191</v>
      </c>
      <c r="F454" t="s" s="4">
        <v>2943</v>
      </c>
      <c r="G454" t="s" s="4">
        <v>2944</v>
      </c>
    </row>
    <row r="455" ht="45.0" customHeight="true">
      <c r="A455" t="s" s="4">
        <v>2195</v>
      </c>
      <c r="B455" t="s" s="4">
        <v>4248</v>
      </c>
      <c r="C455" t="s" s="4">
        <v>3797</v>
      </c>
      <c r="D455" t="s" s="4">
        <v>2150</v>
      </c>
      <c r="E455" t="s" s="4">
        <v>2194</v>
      </c>
      <c r="F455" t="s" s="4">
        <v>2943</v>
      </c>
      <c r="G455" t="s" s="4">
        <v>2944</v>
      </c>
    </row>
    <row r="456" ht="45.0" customHeight="true">
      <c r="A456" t="s" s="4">
        <v>2199</v>
      </c>
      <c r="B456" t="s" s="4">
        <v>4249</v>
      </c>
      <c r="C456" t="s" s="4">
        <v>3797</v>
      </c>
      <c r="D456" t="s" s="4">
        <v>2197</v>
      </c>
      <c r="E456" t="s" s="4">
        <v>2198</v>
      </c>
      <c r="F456" t="s" s="4">
        <v>2943</v>
      </c>
      <c r="G456" t="s" s="4">
        <v>2944</v>
      </c>
    </row>
    <row r="457" ht="45.0" customHeight="true">
      <c r="A457" t="s" s="4">
        <v>2203</v>
      </c>
      <c r="B457" t="s" s="4">
        <v>4250</v>
      </c>
      <c r="C457" t="s" s="4">
        <v>3797</v>
      </c>
      <c r="D457" t="s" s="4">
        <v>2201</v>
      </c>
      <c r="E457" t="s" s="4">
        <v>2202</v>
      </c>
      <c r="F457" t="s" s="4">
        <v>2943</v>
      </c>
      <c r="G457" t="s" s="4">
        <v>2944</v>
      </c>
    </row>
    <row r="458" ht="45.0" customHeight="true">
      <c r="A458" t="s" s="4">
        <v>2207</v>
      </c>
      <c r="B458" t="s" s="4">
        <v>4251</v>
      </c>
      <c r="C458" t="s" s="4">
        <v>3797</v>
      </c>
      <c r="D458" t="s" s="4">
        <v>2205</v>
      </c>
      <c r="E458" t="s" s="4">
        <v>2206</v>
      </c>
      <c r="F458" t="s" s="4">
        <v>2943</v>
      </c>
      <c r="G458" t="s" s="4">
        <v>2944</v>
      </c>
    </row>
    <row r="459" ht="45.0" customHeight="true">
      <c r="A459" t="s" s="4">
        <v>2211</v>
      </c>
      <c r="B459" t="s" s="4">
        <v>4252</v>
      </c>
      <c r="C459" t="s" s="4">
        <v>3797</v>
      </c>
      <c r="D459" t="s" s="4">
        <v>2209</v>
      </c>
      <c r="E459" t="s" s="4">
        <v>2210</v>
      </c>
      <c r="F459" t="s" s="4">
        <v>2943</v>
      </c>
      <c r="G459" t="s" s="4">
        <v>2944</v>
      </c>
    </row>
    <row r="460" ht="45.0" customHeight="true">
      <c r="A460" t="s" s="4">
        <v>2214</v>
      </c>
      <c r="B460" t="s" s="4">
        <v>4253</v>
      </c>
      <c r="C460" t="s" s="4">
        <v>3797</v>
      </c>
      <c r="D460" t="s" s="4">
        <v>2162</v>
      </c>
      <c r="E460" t="s" s="4">
        <v>2213</v>
      </c>
      <c r="F460" t="s" s="4">
        <v>2943</v>
      </c>
      <c r="G460" t="s" s="4">
        <v>2944</v>
      </c>
    </row>
    <row r="461" ht="45.0" customHeight="true">
      <c r="A461" t="s" s="4">
        <v>2218</v>
      </c>
      <c r="B461" t="s" s="4">
        <v>4254</v>
      </c>
      <c r="C461" t="s" s="4">
        <v>3797</v>
      </c>
      <c r="D461" t="s" s="4">
        <v>2216</v>
      </c>
      <c r="E461" t="s" s="4">
        <v>2217</v>
      </c>
      <c r="F461" t="s" s="4">
        <v>2943</v>
      </c>
      <c r="G461" t="s" s="4">
        <v>2944</v>
      </c>
    </row>
    <row r="462" ht="45.0" customHeight="true">
      <c r="A462" t="s" s="4">
        <v>2221</v>
      </c>
      <c r="B462" t="s" s="4">
        <v>4255</v>
      </c>
      <c r="C462" t="s" s="4">
        <v>3797</v>
      </c>
      <c r="D462" t="s" s="4">
        <v>2216</v>
      </c>
      <c r="E462" t="s" s="4">
        <v>2220</v>
      </c>
      <c r="F462" t="s" s="4">
        <v>2943</v>
      </c>
      <c r="G462" t="s" s="4">
        <v>2944</v>
      </c>
    </row>
    <row r="463" ht="45.0" customHeight="true">
      <c r="A463" t="s" s="4">
        <v>2223</v>
      </c>
      <c r="B463" t="s" s="4">
        <v>4256</v>
      </c>
      <c r="C463" t="s" s="4">
        <v>3797</v>
      </c>
      <c r="D463" t="s" s="4">
        <v>2150</v>
      </c>
      <c r="E463" t="s" s="4">
        <v>2151</v>
      </c>
      <c r="F463" t="s" s="4">
        <v>2943</v>
      </c>
      <c r="G463" t="s" s="4">
        <v>2944</v>
      </c>
    </row>
    <row r="464" ht="45.0" customHeight="true">
      <c r="A464" t="s" s="4">
        <v>2227</v>
      </c>
      <c r="B464" t="s" s="4">
        <v>4257</v>
      </c>
      <c r="C464" t="s" s="4">
        <v>3797</v>
      </c>
      <c r="D464" t="s" s="4">
        <v>2225</v>
      </c>
      <c r="E464" t="s" s="4">
        <v>2226</v>
      </c>
      <c r="F464" t="s" s="4">
        <v>2943</v>
      </c>
      <c r="G464" t="s" s="4">
        <v>2944</v>
      </c>
    </row>
    <row r="465" ht="45.0" customHeight="true">
      <c r="A465" t="s" s="4">
        <v>2231</v>
      </c>
      <c r="B465" t="s" s="4">
        <v>4258</v>
      </c>
      <c r="C465" t="s" s="4">
        <v>3797</v>
      </c>
      <c r="D465" t="s" s="4">
        <v>2229</v>
      </c>
      <c r="E465" t="s" s="4">
        <v>2230</v>
      </c>
      <c r="F465" t="s" s="4">
        <v>2943</v>
      </c>
      <c r="G465" t="s" s="4">
        <v>2944</v>
      </c>
    </row>
    <row r="466" ht="45.0" customHeight="true">
      <c r="A466" t="s" s="4">
        <v>2235</v>
      </c>
      <c r="B466" t="s" s="4">
        <v>4259</v>
      </c>
      <c r="C466" t="s" s="4">
        <v>3797</v>
      </c>
      <c r="D466" t="s" s="4">
        <v>2233</v>
      </c>
      <c r="E466" t="s" s="4">
        <v>2234</v>
      </c>
      <c r="F466" t="s" s="4">
        <v>2943</v>
      </c>
      <c r="G466" t="s" s="4">
        <v>2944</v>
      </c>
    </row>
    <row r="467" ht="45.0" customHeight="true">
      <c r="A467" t="s" s="4">
        <v>2239</v>
      </c>
      <c r="B467" t="s" s="4">
        <v>4260</v>
      </c>
      <c r="C467" t="s" s="4">
        <v>3797</v>
      </c>
      <c r="D467" t="s" s="4">
        <v>2237</v>
      </c>
      <c r="E467" t="s" s="4">
        <v>2238</v>
      </c>
      <c r="F467" t="s" s="4">
        <v>2943</v>
      </c>
      <c r="G467" t="s" s="4">
        <v>2944</v>
      </c>
    </row>
    <row r="468" ht="45.0" customHeight="true">
      <c r="A468" t="s" s="4">
        <v>2243</v>
      </c>
      <c r="B468" t="s" s="4">
        <v>4261</v>
      </c>
      <c r="C468" t="s" s="4">
        <v>3797</v>
      </c>
      <c r="D468" t="s" s="4">
        <v>2241</v>
      </c>
      <c r="E468" t="s" s="4">
        <v>2242</v>
      </c>
      <c r="F468" t="s" s="4">
        <v>2943</v>
      </c>
      <c r="G468" t="s" s="4">
        <v>2944</v>
      </c>
    </row>
    <row r="469" ht="45.0" customHeight="true">
      <c r="A469" t="s" s="4">
        <v>2247</v>
      </c>
      <c r="B469" t="s" s="4">
        <v>4262</v>
      </c>
      <c r="C469" t="s" s="4">
        <v>3797</v>
      </c>
      <c r="D469" t="s" s="4">
        <v>2245</v>
      </c>
      <c r="E469" t="s" s="4">
        <v>2246</v>
      </c>
      <c r="F469" t="s" s="4">
        <v>2943</v>
      </c>
      <c r="G469" t="s" s="4">
        <v>2944</v>
      </c>
    </row>
    <row r="470" ht="45.0" customHeight="true">
      <c r="A470" t="s" s="4">
        <v>2250</v>
      </c>
      <c r="B470" t="s" s="4">
        <v>4263</v>
      </c>
      <c r="C470" t="s" s="4">
        <v>3797</v>
      </c>
      <c r="D470" t="s" s="4">
        <v>2166</v>
      </c>
      <c r="E470" t="s" s="4">
        <v>2249</v>
      </c>
      <c r="F470" t="s" s="4">
        <v>2943</v>
      </c>
      <c r="G470" t="s" s="4">
        <v>2944</v>
      </c>
    </row>
    <row r="471" ht="45.0" customHeight="true">
      <c r="A471" t="s" s="4">
        <v>2253</v>
      </c>
      <c r="B471" t="s" s="4">
        <v>4264</v>
      </c>
      <c r="C471" t="s" s="4">
        <v>3797</v>
      </c>
      <c r="D471" t="s" s="4">
        <v>2135</v>
      </c>
      <c r="E471" t="s" s="4">
        <v>2252</v>
      </c>
      <c r="F471" t="s" s="4">
        <v>2943</v>
      </c>
      <c r="G471" t="s" s="4">
        <v>2944</v>
      </c>
    </row>
    <row r="472" ht="45.0" customHeight="true">
      <c r="A472" t="s" s="4">
        <v>2257</v>
      </c>
      <c r="B472" t="s" s="4">
        <v>4265</v>
      </c>
      <c r="C472" t="s" s="4">
        <v>3797</v>
      </c>
      <c r="D472" t="s" s="4">
        <v>2255</v>
      </c>
      <c r="E472" t="s" s="4">
        <v>2256</v>
      </c>
      <c r="F472" t="s" s="4">
        <v>2943</v>
      </c>
      <c r="G472" t="s" s="4">
        <v>2944</v>
      </c>
    </row>
    <row r="473" ht="45.0" customHeight="true">
      <c r="A473" t="s" s="4">
        <v>2263</v>
      </c>
      <c r="B473" t="s" s="4">
        <v>4266</v>
      </c>
      <c r="C473" t="s" s="4">
        <v>3797</v>
      </c>
      <c r="D473" t="s" s="4">
        <v>2261</v>
      </c>
      <c r="E473" t="s" s="4">
        <v>2262</v>
      </c>
      <c r="F473" t="s" s="4">
        <v>2943</v>
      </c>
      <c r="G473" t="s" s="4">
        <v>2944</v>
      </c>
    </row>
    <row r="474" ht="45.0" customHeight="true">
      <c r="A474" t="s" s="4">
        <v>2267</v>
      </c>
      <c r="B474" t="s" s="4">
        <v>4267</v>
      </c>
      <c r="C474" t="s" s="4">
        <v>3797</v>
      </c>
      <c r="D474" t="s" s="4">
        <v>2265</v>
      </c>
      <c r="E474" t="s" s="4">
        <v>2266</v>
      </c>
      <c r="F474" t="s" s="4">
        <v>2943</v>
      </c>
      <c r="G474" t="s" s="4">
        <v>2944</v>
      </c>
    </row>
    <row r="475" ht="45.0" customHeight="true">
      <c r="A475" t="s" s="4">
        <v>2269</v>
      </c>
      <c r="B475" t="s" s="4">
        <v>4268</v>
      </c>
      <c r="C475" t="s" s="4">
        <v>3797</v>
      </c>
      <c r="D475" t="s" s="4">
        <v>129</v>
      </c>
      <c r="E475" t="s" s="4">
        <v>130</v>
      </c>
      <c r="F475" t="s" s="4">
        <v>2943</v>
      </c>
      <c r="G475" t="s" s="4">
        <v>2944</v>
      </c>
    </row>
    <row r="476" ht="45.0" customHeight="true">
      <c r="A476" t="s" s="4">
        <v>2272</v>
      </c>
      <c r="B476" t="s" s="4">
        <v>4269</v>
      </c>
      <c r="C476" t="s" s="4">
        <v>3797</v>
      </c>
      <c r="D476" t="s" s="4">
        <v>284</v>
      </c>
      <c r="E476" t="s" s="4">
        <v>285</v>
      </c>
      <c r="F476" t="s" s="4">
        <v>2943</v>
      </c>
      <c r="G476" t="s" s="4">
        <v>2944</v>
      </c>
    </row>
    <row r="477" ht="45.0" customHeight="true">
      <c r="A477" t="s" s="4">
        <v>2276</v>
      </c>
      <c r="B477" t="s" s="4">
        <v>4270</v>
      </c>
      <c r="C477" t="s" s="4">
        <v>3797</v>
      </c>
      <c r="D477" t="s" s="4">
        <v>2274</v>
      </c>
      <c r="E477" t="s" s="4">
        <v>2275</v>
      </c>
      <c r="F477" t="s" s="4">
        <v>2943</v>
      </c>
      <c r="G477" t="s" s="4">
        <v>2944</v>
      </c>
    </row>
    <row r="478" ht="45.0" customHeight="true">
      <c r="A478" t="s" s="4">
        <v>2283</v>
      </c>
      <c r="B478" t="s" s="4">
        <v>4271</v>
      </c>
      <c r="C478" t="s" s="4">
        <v>3797</v>
      </c>
      <c r="D478" t="s" s="4">
        <v>2190</v>
      </c>
      <c r="E478" t="s" s="4">
        <v>2282</v>
      </c>
      <c r="F478" t="s" s="4">
        <v>2943</v>
      </c>
      <c r="G478" t="s" s="4">
        <v>2944</v>
      </c>
    </row>
    <row r="479" ht="45.0" customHeight="true">
      <c r="A479" t="s" s="4">
        <v>2287</v>
      </c>
      <c r="B479" t="s" s="4">
        <v>4272</v>
      </c>
      <c r="C479" t="s" s="4">
        <v>3797</v>
      </c>
      <c r="D479" t="s" s="4">
        <v>2285</v>
      </c>
      <c r="E479" t="s" s="4">
        <v>2286</v>
      </c>
      <c r="F479" t="s" s="4">
        <v>2943</v>
      </c>
      <c r="G479" t="s" s="4">
        <v>2944</v>
      </c>
    </row>
    <row r="480" ht="45.0" customHeight="true">
      <c r="A480" t="s" s="4">
        <v>2289</v>
      </c>
      <c r="B480" t="s" s="4">
        <v>4273</v>
      </c>
      <c r="C480" t="s" s="4">
        <v>3797</v>
      </c>
      <c r="D480" t="s" s="4">
        <v>129</v>
      </c>
      <c r="E480" t="s" s="4">
        <v>130</v>
      </c>
      <c r="F480" t="s" s="4">
        <v>2943</v>
      </c>
      <c r="G480" t="s" s="4">
        <v>2944</v>
      </c>
    </row>
    <row r="481" ht="45.0" customHeight="true">
      <c r="A481" t="s" s="4">
        <v>2291</v>
      </c>
      <c r="B481" t="s" s="4">
        <v>4274</v>
      </c>
      <c r="C481" t="s" s="4">
        <v>3797</v>
      </c>
      <c r="D481" t="s" s="4">
        <v>129</v>
      </c>
      <c r="E481" t="s" s="4">
        <v>130</v>
      </c>
      <c r="F481" t="s" s="4">
        <v>2943</v>
      </c>
      <c r="G481" t="s" s="4">
        <v>2944</v>
      </c>
    </row>
    <row r="482" ht="45.0" customHeight="true">
      <c r="A482" t="s" s="4">
        <v>2294</v>
      </c>
      <c r="B482" t="s" s="4">
        <v>4275</v>
      </c>
      <c r="C482" t="s" s="4">
        <v>3797</v>
      </c>
      <c r="D482" t="s" s="4">
        <v>129</v>
      </c>
      <c r="E482" t="s" s="4">
        <v>130</v>
      </c>
      <c r="F482" t="s" s="4">
        <v>2943</v>
      </c>
      <c r="G482" t="s" s="4">
        <v>2944</v>
      </c>
    </row>
    <row r="483" ht="45.0" customHeight="true">
      <c r="A483" t="s" s="4">
        <v>2299</v>
      </c>
      <c r="B483" t="s" s="4">
        <v>4276</v>
      </c>
      <c r="C483" t="s" s="4">
        <v>3797</v>
      </c>
      <c r="D483" t="s" s="4">
        <v>2297</v>
      </c>
      <c r="E483" t="s" s="4">
        <v>2298</v>
      </c>
      <c r="F483" t="s" s="4">
        <v>2943</v>
      </c>
      <c r="G483" t="s" s="4">
        <v>2944</v>
      </c>
    </row>
    <row r="484" ht="45.0" customHeight="true">
      <c r="A484" t="s" s="4">
        <v>2302</v>
      </c>
      <c r="B484" t="s" s="4">
        <v>4277</v>
      </c>
      <c r="C484" t="s" s="4">
        <v>3797</v>
      </c>
      <c r="D484" t="s" s="4">
        <v>2170</v>
      </c>
      <c r="E484" t="s" s="4">
        <v>2301</v>
      </c>
      <c r="F484" t="s" s="4">
        <v>2943</v>
      </c>
      <c r="G484" t="s" s="4">
        <v>2944</v>
      </c>
    </row>
    <row r="485" ht="45.0" customHeight="true">
      <c r="A485" t="s" s="4">
        <v>2305</v>
      </c>
      <c r="B485" t="s" s="4">
        <v>4278</v>
      </c>
      <c r="C485" t="s" s="4">
        <v>3797</v>
      </c>
      <c r="D485" t="s" s="4">
        <v>2255</v>
      </c>
      <c r="E485" t="s" s="4">
        <v>2304</v>
      </c>
      <c r="F485" t="s" s="4">
        <v>2943</v>
      </c>
      <c r="G485" t="s" s="4">
        <v>2944</v>
      </c>
    </row>
    <row r="486" ht="45.0" customHeight="true">
      <c r="A486" t="s" s="4">
        <v>2309</v>
      </c>
      <c r="B486" t="s" s="4">
        <v>4279</v>
      </c>
      <c r="C486" t="s" s="4">
        <v>3797</v>
      </c>
      <c r="D486" t="s" s="4">
        <v>2307</v>
      </c>
      <c r="E486" t="s" s="4">
        <v>2308</v>
      </c>
      <c r="F486" t="s" s="4">
        <v>2943</v>
      </c>
      <c r="G486" t="s" s="4">
        <v>2944</v>
      </c>
    </row>
    <row r="487" ht="45.0" customHeight="true">
      <c r="A487" t="s" s="4">
        <v>2311</v>
      </c>
      <c r="B487" t="s" s="4">
        <v>4280</v>
      </c>
      <c r="C487" t="s" s="4">
        <v>3797</v>
      </c>
      <c r="D487" t="s" s="4">
        <v>2170</v>
      </c>
      <c r="E487" t="s" s="4">
        <v>2171</v>
      </c>
      <c r="F487" t="s" s="4">
        <v>2943</v>
      </c>
      <c r="G487" t="s" s="4">
        <v>2944</v>
      </c>
    </row>
    <row r="488" ht="45.0" customHeight="true">
      <c r="A488" t="s" s="4">
        <v>2314</v>
      </c>
      <c r="B488" t="s" s="4">
        <v>4281</v>
      </c>
      <c r="C488" t="s" s="4">
        <v>3797</v>
      </c>
      <c r="D488" t="s" s="4">
        <v>2205</v>
      </c>
      <c r="E488" t="s" s="4">
        <v>2313</v>
      </c>
      <c r="F488" t="s" s="4">
        <v>2943</v>
      </c>
      <c r="G488" t="s" s="4">
        <v>2944</v>
      </c>
    </row>
    <row r="489" ht="45.0" customHeight="true">
      <c r="A489" t="s" s="4">
        <v>2318</v>
      </c>
      <c r="B489" t="s" s="4">
        <v>4282</v>
      </c>
      <c r="C489" t="s" s="4">
        <v>3797</v>
      </c>
      <c r="D489" t="s" s="4">
        <v>2316</v>
      </c>
      <c r="E489" t="s" s="4">
        <v>2317</v>
      </c>
      <c r="F489" t="s" s="4">
        <v>2943</v>
      </c>
      <c r="G489" t="s" s="4">
        <v>2944</v>
      </c>
    </row>
    <row r="490" ht="45.0" customHeight="true">
      <c r="A490" t="s" s="4">
        <v>2321</v>
      </c>
      <c r="B490" t="s" s="4">
        <v>4283</v>
      </c>
      <c r="C490" t="s" s="4">
        <v>3797</v>
      </c>
      <c r="D490" t="s" s="4">
        <v>2307</v>
      </c>
      <c r="E490" t="s" s="4">
        <v>2320</v>
      </c>
      <c r="F490" t="s" s="4">
        <v>2943</v>
      </c>
      <c r="G490" t="s" s="4">
        <v>2944</v>
      </c>
    </row>
    <row r="491" ht="45.0" customHeight="true">
      <c r="A491" t="s" s="4">
        <v>2323</v>
      </c>
      <c r="B491" t="s" s="4">
        <v>4284</v>
      </c>
      <c r="C491" t="s" s="4">
        <v>3797</v>
      </c>
      <c r="D491" t="s" s="4">
        <v>129</v>
      </c>
      <c r="E491" t="s" s="4">
        <v>130</v>
      </c>
      <c r="F491" t="s" s="4">
        <v>2943</v>
      </c>
      <c r="G491" t="s" s="4">
        <v>2944</v>
      </c>
    </row>
    <row r="492" ht="45.0" customHeight="true">
      <c r="A492" t="s" s="4">
        <v>2327</v>
      </c>
      <c r="B492" t="s" s="4">
        <v>4285</v>
      </c>
      <c r="C492" t="s" s="4">
        <v>3797</v>
      </c>
      <c r="D492" t="s" s="4">
        <v>2325</v>
      </c>
      <c r="E492" t="s" s="4">
        <v>2326</v>
      </c>
      <c r="F492" t="s" s="4">
        <v>2943</v>
      </c>
      <c r="G492" t="s" s="4">
        <v>2944</v>
      </c>
    </row>
    <row r="493" ht="45.0" customHeight="true">
      <c r="A493" t="s" s="4">
        <v>2330</v>
      </c>
      <c r="B493" t="s" s="4">
        <v>4286</v>
      </c>
      <c r="C493" t="s" s="4">
        <v>3797</v>
      </c>
      <c r="D493" t="s" s="4">
        <v>2325</v>
      </c>
      <c r="E493" t="s" s="4">
        <v>2329</v>
      </c>
      <c r="F493" t="s" s="4">
        <v>2943</v>
      </c>
      <c r="G493" t="s" s="4">
        <v>2944</v>
      </c>
    </row>
    <row r="494" ht="45.0" customHeight="true">
      <c r="A494" t="s" s="4">
        <v>2334</v>
      </c>
      <c r="B494" t="s" s="4">
        <v>4287</v>
      </c>
      <c r="C494" t="s" s="4">
        <v>3797</v>
      </c>
      <c r="D494" t="s" s="4">
        <v>2332</v>
      </c>
      <c r="E494" t="s" s="4">
        <v>2333</v>
      </c>
      <c r="F494" t="s" s="4">
        <v>2943</v>
      </c>
      <c r="G494" t="s" s="4">
        <v>2944</v>
      </c>
    </row>
    <row r="495" ht="45.0" customHeight="true">
      <c r="A495" t="s" s="4">
        <v>2337</v>
      </c>
      <c r="B495" t="s" s="4">
        <v>4288</v>
      </c>
      <c r="C495" t="s" s="4">
        <v>3797</v>
      </c>
      <c r="D495" t="s" s="4">
        <v>2307</v>
      </c>
      <c r="E495" t="s" s="4">
        <v>2336</v>
      </c>
      <c r="F495" t="s" s="4">
        <v>2943</v>
      </c>
      <c r="G495" t="s" s="4">
        <v>2944</v>
      </c>
    </row>
    <row r="496" ht="45.0" customHeight="true">
      <c r="A496" t="s" s="4">
        <v>2340</v>
      </c>
      <c r="B496" t="s" s="4">
        <v>4289</v>
      </c>
      <c r="C496" t="s" s="4">
        <v>3797</v>
      </c>
      <c r="D496" t="s" s="4">
        <v>2339</v>
      </c>
      <c r="E496" t="s" s="4">
        <v>1545</v>
      </c>
      <c r="F496" t="s" s="4">
        <v>2943</v>
      </c>
      <c r="G496" t="s" s="4">
        <v>2944</v>
      </c>
    </row>
    <row r="497" ht="45.0" customHeight="true">
      <c r="A497" t="s" s="4">
        <v>2343</v>
      </c>
      <c r="B497" t="s" s="4">
        <v>4290</v>
      </c>
      <c r="C497" t="s" s="4">
        <v>3797</v>
      </c>
      <c r="D497" t="s" s="4">
        <v>2135</v>
      </c>
      <c r="E497" t="s" s="4">
        <v>2342</v>
      </c>
      <c r="F497" t="s" s="4">
        <v>2943</v>
      </c>
      <c r="G497" t="s" s="4">
        <v>2944</v>
      </c>
    </row>
    <row r="498" ht="45.0" customHeight="true">
      <c r="A498" t="s" s="4">
        <v>2347</v>
      </c>
      <c r="B498" t="s" s="4">
        <v>4291</v>
      </c>
      <c r="C498" t="s" s="4">
        <v>3797</v>
      </c>
      <c r="D498" t="s" s="4">
        <v>2345</v>
      </c>
      <c r="E498" t="s" s="4">
        <v>2346</v>
      </c>
      <c r="F498" t="s" s="4">
        <v>2943</v>
      </c>
      <c r="G498" t="s" s="4">
        <v>2944</v>
      </c>
    </row>
    <row r="499" ht="45.0" customHeight="true">
      <c r="A499" t="s" s="4">
        <v>2351</v>
      </c>
      <c r="B499" t="s" s="4">
        <v>4292</v>
      </c>
      <c r="C499" t="s" s="4">
        <v>3797</v>
      </c>
      <c r="D499" t="s" s="4">
        <v>2349</v>
      </c>
      <c r="E499" t="s" s="4">
        <v>2350</v>
      </c>
      <c r="F499" t="s" s="4">
        <v>2943</v>
      </c>
      <c r="G499" t="s" s="4">
        <v>2944</v>
      </c>
    </row>
    <row r="500" ht="45.0" customHeight="true">
      <c r="A500" t="s" s="4">
        <v>2355</v>
      </c>
      <c r="B500" t="s" s="4">
        <v>4293</v>
      </c>
      <c r="C500" t="s" s="4">
        <v>3797</v>
      </c>
      <c r="D500" t="s" s="4">
        <v>2353</v>
      </c>
      <c r="E500" t="s" s="4">
        <v>2354</v>
      </c>
      <c r="F500" t="s" s="4">
        <v>2943</v>
      </c>
      <c r="G500" t="s" s="4">
        <v>2944</v>
      </c>
    </row>
    <row r="501" ht="45.0" customHeight="true">
      <c r="A501" t="s" s="4">
        <v>2358</v>
      </c>
      <c r="B501" t="s" s="4">
        <v>4294</v>
      </c>
      <c r="C501" t="s" s="4">
        <v>3797</v>
      </c>
      <c r="D501" t="s" s="4">
        <v>2162</v>
      </c>
      <c r="E501" t="s" s="4">
        <v>2357</v>
      </c>
      <c r="F501" t="s" s="4">
        <v>2943</v>
      </c>
      <c r="G501" t="s" s="4">
        <v>2944</v>
      </c>
    </row>
    <row r="502" ht="45.0" customHeight="true">
      <c r="A502" t="s" s="4">
        <v>2361</v>
      </c>
      <c r="B502" t="s" s="4">
        <v>4295</v>
      </c>
      <c r="C502" t="s" s="4">
        <v>3797</v>
      </c>
      <c r="D502" t="s" s="4">
        <v>2307</v>
      </c>
      <c r="E502" t="s" s="4">
        <v>2360</v>
      </c>
      <c r="F502" t="s" s="4">
        <v>2943</v>
      </c>
      <c r="G502" t="s" s="4">
        <v>2944</v>
      </c>
    </row>
    <row r="503" ht="45.0" customHeight="true">
      <c r="A503" t="s" s="4">
        <v>2364</v>
      </c>
      <c r="B503" t="s" s="4">
        <v>4296</v>
      </c>
      <c r="C503" t="s" s="4">
        <v>3797</v>
      </c>
      <c r="D503" t="s" s="4">
        <v>129</v>
      </c>
      <c r="E503" t="s" s="4">
        <v>130</v>
      </c>
      <c r="F503" t="s" s="4">
        <v>2943</v>
      </c>
      <c r="G503" t="s" s="4">
        <v>2944</v>
      </c>
    </row>
    <row r="504" ht="45.0" customHeight="true">
      <c r="A504" t="s" s="4">
        <v>2366</v>
      </c>
      <c r="B504" t="s" s="4">
        <v>4297</v>
      </c>
      <c r="C504" t="s" s="4">
        <v>3797</v>
      </c>
      <c r="D504" t="s" s="4">
        <v>129</v>
      </c>
      <c r="E504" t="s" s="4">
        <v>130</v>
      </c>
      <c r="F504" t="s" s="4">
        <v>2943</v>
      </c>
      <c r="G504" t="s" s="4">
        <v>2944</v>
      </c>
    </row>
    <row r="505" ht="45.0" customHeight="true">
      <c r="A505" t="s" s="4">
        <v>2368</v>
      </c>
      <c r="B505" t="s" s="4">
        <v>4298</v>
      </c>
      <c r="C505" t="s" s="4">
        <v>3797</v>
      </c>
      <c r="D505" t="s" s="4">
        <v>2297</v>
      </c>
      <c r="E505" t="s" s="4">
        <v>2298</v>
      </c>
      <c r="F505" t="s" s="4">
        <v>2943</v>
      </c>
      <c r="G505" t="s" s="4">
        <v>2944</v>
      </c>
    </row>
    <row r="506" ht="45.0" customHeight="true">
      <c r="A506" t="s" s="4">
        <v>2372</v>
      </c>
      <c r="B506" t="s" s="4">
        <v>4299</v>
      </c>
      <c r="C506" t="s" s="4">
        <v>3797</v>
      </c>
      <c r="D506" t="s" s="4">
        <v>2370</v>
      </c>
      <c r="E506" t="s" s="4">
        <v>2371</v>
      </c>
      <c r="F506" t="s" s="4">
        <v>2943</v>
      </c>
      <c r="G506" t="s" s="4">
        <v>2944</v>
      </c>
    </row>
    <row r="507" ht="45.0" customHeight="true">
      <c r="A507" t="s" s="4">
        <v>2374</v>
      </c>
      <c r="B507" t="s" s="4">
        <v>4300</v>
      </c>
      <c r="C507" t="s" s="4">
        <v>3797</v>
      </c>
      <c r="D507" t="s" s="4">
        <v>129</v>
      </c>
      <c r="E507" t="s" s="4">
        <v>130</v>
      </c>
      <c r="F507" t="s" s="4">
        <v>2943</v>
      </c>
      <c r="G507" t="s" s="4">
        <v>2944</v>
      </c>
    </row>
    <row r="508" ht="45.0" customHeight="true">
      <c r="A508" t="s" s="4">
        <v>2376</v>
      </c>
      <c r="B508" t="s" s="4">
        <v>4301</v>
      </c>
      <c r="C508" t="s" s="4">
        <v>3797</v>
      </c>
      <c r="D508" t="s" s="4">
        <v>129</v>
      </c>
      <c r="E508" t="s" s="4">
        <v>130</v>
      </c>
      <c r="F508" t="s" s="4">
        <v>2943</v>
      </c>
      <c r="G508" t="s" s="4">
        <v>2944</v>
      </c>
    </row>
    <row r="509" ht="45.0" customHeight="true">
      <c r="A509" t="s" s="4">
        <v>2380</v>
      </c>
      <c r="B509" t="s" s="4">
        <v>4302</v>
      </c>
      <c r="C509" t="s" s="4">
        <v>3797</v>
      </c>
      <c r="D509" t="s" s="4">
        <v>2378</v>
      </c>
      <c r="E509" t="s" s="4">
        <v>2379</v>
      </c>
      <c r="F509" t="s" s="4">
        <v>2943</v>
      </c>
      <c r="G509" t="s" s="4">
        <v>2944</v>
      </c>
    </row>
    <row r="510" ht="45.0" customHeight="true">
      <c r="A510" t="s" s="4">
        <v>2384</v>
      </c>
      <c r="B510" t="s" s="4">
        <v>4303</v>
      </c>
      <c r="C510" t="s" s="4">
        <v>3797</v>
      </c>
      <c r="D510" t="s" s="4">
        <v>2382</v>
      </c>
      <c r="E510" t="s" s="4">
        <v>2383</v>
      </c>
      <c r="F510" t="s" s="4">
        <v>2943</v>
      </c>
      <c r="G510" t="s" s="4">
        <v>2944</v>
      </c>
    </row>
    <row r="511" ht="45.0" customHeight="true">
      <c r="A511" t="s" s="4">
        <v>2388</v>
      </c>
      <c r="B511" t="s" s="4">
        <v>4304</v>
      </c>
      <c r="C511" t="s" s="4">
        <v>3797</v>
      </c>
      <c r="D511" t="s" s="4">
        <v>2386</v>
      </c>
      <c r="E511" t="s" s="4">
        <v>2387</v>
      </c>
      <c r="F511" t="s" s="4">
        <v>2943</v>
      </c>
      <c r="G511" t="s" s="4">
        <v>2944</v>
      </c>
    </row>
    <row r="512" ht="45.0" customHeight="true">
      <c r="A512" t="s" s="4">
        <v>2392</v>
      </c>
      <c r="B512" t="s" s="4">
        <v>4305</v>
      </c>
      <c r="C512" t="s" s="4">
        <v>3797</v>
      </c>
      <c r="D512" t="s" s="4">
        <v>2390</v>
      </c>
      <c r="E512" t="s" s="4">
        <v>2391</v>
      </c>
      <c r="F512" t="s" s="4">
        <v>2943</v>
      </c>
      <c r="G512" t="s" s="4">
        <v>2944</v>
      </c>
    </row>
    <row r="513" ht="45.0" customHeight="true">
      <c r="A513" t="s" s="4">
        <v>2395</v>
      </c>
      <c r="B513" t="s" s="4">
        <v>4306</v>
      </c>
      <c r="C513" t="s" s="4">
        <v>3797</v>
      </c>
      <c r="D513" t="s" s="4">
        <v>2307</v>
      </c>
      <c r="E513" t="s" s="4">
        <v>2394</v>
      </c>
      <c r="F513" t="s" s="4">
        <v>2943</v>
      </c>
      <c r="G513" t="s" s="4">
        <v>2944</v>
      </c>
    </row>
    <row r="514" ht="45.0" customHeight="true">
      <c r="A514" t="s" s="4">
        <v>2397</v>
      </c>
      <c r="B514" t="s" s="4">
        <v>4307</v>
      </c>
      <c r="C514" t="s" s="4">
        <v>3797</v>
      </c>
      <c r="D514" t="s" s="4">
        <v>129</v>
      </c>
      <c r="E514" t="s" s="4">
        <v>130</v>
      </c>
      <c r="F514" t="s" s="4">
        <v>2943</v>
      </c>
      <c r="G514" t="s" s="4">
        <v>2944</v>
      </c>
    </row>
    <row r="515" ht="45.0" customHeight="true">
      <c r="A515" t="s" s="4">
        <v>2399</v>
      </c>
      <c r="B515" t="s" s="4">
        <v>4308</v>
      </c>
      <c r="C515" t="s" s="4">
        <v>3797</v>
      </c>
      <c r="D515" t="s" s="4">
        <v>2197</v>
      </c>
      <c r="E515" t="s" s="4">
        <v>2198</v>
      </c>
      <c r="F515" t="s" s="4">
        <v>2943</v>
      </c>
      <c r="G515" t="s" s="4">
        <v>2944</v>
      </c>
    </row>
    <row r="516" ht="45.0" customHeight="true">
      <c r="A516" t="s" s="4">
        <v>2401</v>
      </c>
      <c r="B516" t="s" s="4">
        <v>4309</v>
      </c>
      <c r="C516" t="s" s="4">
        <v>3797</v>
      </c>
      <c r="D516" t="s" s="4">
        <v>2216</v>
      </c>
      <c r="E516" t="s" s="4">
        <v>2217</v>
      </c>
      <c r="F516" t="s" s="4">
        <v>2943</v>
      </c>
      <c r="G516" t="s" s="4">
        <v>2944</v>
      </c>
    </row>
    <row r="517" ht="45.0" customHeight="true">
      <c r="A517" t="s" s="4">
        <v>2404</v>
      </c>
      <c r="B517" t="s" s="4">
        <v>4310</v>
      </c>
      <c r="C517" t="s" s="4">
        <v>3797</v>
      </c>
      <c r="D517" t="s" s="4">
        <v>2166</v>
      </c>
      <c r="E517" t="s" s="4">
        <v>2403</v>
      </c>
      <c r="F517" t="s" s="4">
        <v>2943</v>
      </c>
      <c r="G517" t="s" s="4">
        <v>2944</v>
      </c>
    </row>
    <row r="518" ht="45.0" customHeight="true">
      <c r="A518" t="s" s="4">
        <v>2408</v>
      </c>
      <c r="B518" t="s" s="4">
        <v>4311</v>
      </c>
      <c r="C518" t="s" s="4">
        <v>3797</v>
      </c>
      <c r="D518" t="s" s="4">
        <v>2406</v>
      </c>
      <c r="E518" t="s" s="4">
        <v>2407</v>
      </c>
      <c r="F518" t="s" s="4">
        <v>2943</v>
      </c>
      <c r="G518" t="s" s="4">
        <v>2944</v>
      </c>
    </row>
    <row r="519" ht="45.0" customHeight="true">
      <c r="A519" t="s" s="4">
        <v>2412</v>
      </c>
      <c r="B519" t="s" s="4">
        <v>4312</v>
      </c>
      <c r="C519" t="s" s="4">
        <v>3797</v>
      </c>
      <c r="D519" t="s" s="4">
        <v>2410</v>
      </c>
      <c r="E519" t="s" s="4">
        <v>2411</v>
      </c>
      <c r="F519" t="s" s="4">
        <v>2943</v>
      </c>
      <c r="G519" t="s" s="4">
        <v>2944</v>
      </c>
    </row>
    <row r="520" ht="45.0" customHeight="true">
      <c r="A520" t="s" s="4">
        <v>2416</v>
      </c>
      <c r="B520" t="s" s="4">
        <v>4313</v>
      </c>
      <c r="C520" t="s" s="4">
        <v>3797</v>
      </c>
      <c r="D520" t="s" s="4">
        <v>2414</v>
      </c>
      <c r="E520" t="s" s="4">
        <v>2415</v>
      </c>
      <c r="F520" t="s" s="4">
        <v>2943</v>
      </c>
      <c r="G520" t="s" s="4">
        <v>2944</v>
      </c>
    </row>
    <row r="521" ht="45.0" customHeight="true">
      <c r="A521" t="s" s="4">
        <v>2418</v>
      </c>
      <c r="B521" t="s" s="4">
        <v>4314</v>
      </c>
      <c r="C521" t="s" s="4">
        <v>3797</v>
      </c>
      <c r="D521" t="s" s="4">
        <v>129</v>
      </c>
      <c r="E521" t="s" s="4">
        <v>130</v>
      </c>
      <c r="F521" t="s" s="4">
        <v>2943</v>
      </c>
      <c r="G521" t="s" s="4">
        <v>2944</v>
      </c>
    </row>
    <row r="522" ht="45.0" customHeight="true">
      <c r="A522" t="s" s="4">
        <v>2421</v>
      </c>
      <c r="B522" t="s" s="4">
        <v>4315</v>
      </c>
      <c r="C522" t="s" s="4">
        <v>3797</v>
      </c>
      <c r="D522" t="s" s="4">
        <v>129</v>
      </c>
      <c r="E522" t="s" s="4">
        <v>130</v>
      </c>
      <c r="F522" t="s" s="4">
        <v>2943</v>
      </c>
      <c r="G522" t="s" s="4">
        <v>2944</v>
      </c>
    </row>
    <row r="523" ht="45.0" customHeight="true">
      <c r="A523" t="s" s="4">
        <v>2424</v>
      </c>
      <c r="B523" t="s" s="4">
        <v>4316</v>
      </c>
      <c r="C523" t="s" s="4">
        <v>3797</v>
      </c>
      <c r="D523" t="s" s="4">
        <v>2197</v>
      </c>
      <c r="E523" t="s" s="4">
        <v>2423</v>
      </c>
      <c r="F523" t="s" s="4">
        <v>2943</v>
      </c>
      <c r="G523" t="s" s="4">
        <v>2944</v>
      </c>
    </row>
    <row r="524" ht="45.0" customHeight="true">
      <c r="A524" t="s" s="4">
        <v>2428</v>
      </c>
      <c r="B524" t="s" s="4">
        <v>4317</v>
      </c>
      <c r="C524" t="s" s="4">
        <v>3797</v>
      </c>
      <c r="D524" t="s" s="4">
        <v>2426</v>
      </c>
      <c r="E524" t="s" s="4">
        <v>2427</v>
      </c>
      <c r="F524" t="s" s="4">
        <v>2943</v>
      </c>
      <c r="G524" t="s" s="4">
        <v>2944</v>
      </c>
    </row>
    <row r="525" ht="45.0" customHeight="true">
      <c r="A525" t="s" s="4">
        <v>2432</v>
      </c>
      <c r="B525" t="s" s="4">
        <v>4318</v>
      </c>
      <c r="C525" t="s" s="4">
        <v>3797</v>
      </c>
      <c r="D525" t="s" s="4">
        <v>2430</v>
      </c>
      <c r="E525" t="s" s="4">
        <v>2431</v>
      </c>
      <c r="F525" t="s" s="4">
        <v>2943</v>
      </c>
      <c r="G525" t="s" s="4">
        <v>2944</v>
      </c>
    </row>
    <row r="526" ht="45.0" customHeight="true">
      <c r="A526" t="s" s="4">
        <v>2436</v>
      </c>
      <c r="B526" t="s" s="4">
        <v>4319</v>
      </c>
      <c r="C526" t="s" s="4">
        <v>3797</v>
      </c>
      <c r="D526" t="s" s="4">
        <v>2434</v>
      </c>
      <c r="E526" t="s" s="4">
        <v>2435</v>
      </c>
      <c r="F526" t="s" s="4">
        <v>2943</v>
      </c>
      <c r="G526" t="s" s="4">
        <v>2944</v>
      </c>
    </row>
    <row r="527" ht="45.0" customHeight="true">
      <c r="A527" t="s" s="4">
        <v>2439</v>
      </c>
      <c r="B527" t="s" s="4">
        <v>4320</v>
      </c>
      <c r="C527" t="s" s="4">
        <v>3797</v>
      </c>
      <c r="D527" t="s" s="4">
        <v>2339</v>
      </c>
      <c r="E527" t="s" s="4">
        <v>2438</v>
      </c>
      <c r="F527" t="s" s="4">
        <v>2943</v>
      </c>
      <c r="G527" t="s" s="4">
        <v>2944</v>
      </c>
    </row>
    <row r="528" ht="45.0" customHeight="true">
      <c r="A528" t="s" s="4">
        <v>2442</v>
      </c>
      <c r="B528" t="s" s="4">
        <v>4321</v>
      </c>
      <c r="C528" t="s" s="4">
        <v>3797</v>
      </c>
      <c r="D528" t="s" s="4">
        <v>2265</v>
      </c>
      <c r="E528" t="s" s="4">
        <v>2441</v>
      </c>
      <c r="F528" t="s" s="4">
        <v>2943</v>
      </c>
      <c r="G528" t="s" s="4">
        <v>2944</v>
      </c>
    </row>
    <row r="529" ht="45.0" customHeight="true">
      <c r="A529" t="s" s="4">
        <v>2446</v>
      </c>
      <c r="B529" t="s" s="4">
        <v>4322</v>
      </c>
      <c r="C529" t="s" s="4">
        <v>3797</v>
      </c>
      <c r="D529" t="s" s="4">
        <v>2444</v>
      </c>
      <c r="E529" t="s" s="4">
        <v>2445</v>
      </c>
      <c r="F529" t="s" s="4">
        <v>2943</v>
      </c>
      <c r="G529" t="s" s="4">
        <v>2944</v>
      </c>
    </row>
    <row r="530" ht="45.0" customHeight="true">
      <c r="A530" t="s" s="4">
        <v>2449</v>
      </c>
      <c r="B530" t="s" s="4">
        <v>4323</v>
      </c>
      <c r="C530" t="s" s="4">
        <v>3797</v>
      </c>
      <c r="D530" t="s" s="4">
        <v>2265</v>
      </c>
      <c r="E530" t="s" s="4">
        <v>2448</v>
      </c>
      <c r="F530" t="s" s="4">
        <v>2943</v>
      </c>
      <c r="G530" t="s" s="4">
        <v>2944</v>
      </c>
    </row>
    <row r="531" ht="45.0" customHeight="true">
      <c r="A531" t="s" s="4">
        <v>2453</v>
      </c>
      <c r="B531" t="s" s="4">
        <v>4324</v>
      </c>
      <c r="C531" t="s" s="4">
        <v>3797</v>
      </c>
      <c r="D531" t="s" s="4">
        <v>2451</v>
      </c>
      <c r="E531" t="s" s="4">
        <v>2452</v>
      </c>
      <c r="F531" t="s" s="4">
        <v>2943</v>
      </c>
      <c r="G531" t="s" s="4">
        <v>2944</v>
      </c>
    </row>
    <row r="532" ht="45.0" customHeight="true">
      <c r="A532" t="s" s="4">
        <v>2457</v>
      </c>
      <c r="B532" t="s" s="4">
        <v>4325</v>
      </c>
      <c r="C532" t="s" s="4">
        <v>3797</v>
      </c>
      <c r="D532" t="s" s="4">
        <v>2455</v>
      </c>
      <c r="E532" t="s" s="4">
        <v>2456</v>
      </c>
      <c r="F532" t="s" s="4">
        <v>2943</v>
      </c>
      <c r="G532" t="s" s="4">
        <v>2944</v>
      </c>
    </row>
    <row r="533" ht="45.0" customHeight="true">
      <c r="A533" t="s" s="4">
        <v>2459</v>
      </c>
      <c r="B533" t="s" s="4">
        <v>4326</v>
      </c>
      <c r="C533" t="s" s="4">
        <v>3797</v>
      </c>
      <c r="D533" t="s" s="4">
        <v>426</v>
      </c>
      <c r="E533" t="s" s="4">
        <v>427</v>
      </c>
      <c r="F533" t="s" s="4">
        <v>2943</v>
      </c>
      <c r="G533" t="s" s="4">
        <v>2944</v>
      </c>
    </row>
    <row r="534" ht="45.0" customHeight="true">
      <c r="A534" t="s" s="4">
        <v>2461</v>
      </c>
      <c r="B534" t="s" s="4">
        <v>4327</v>
      </c>
      <c r="C534" t="s" s="4">
        <v>3797</v>
      </c>
      <c r="D534" t="s" s="4">
        <v>426</v>
      </c>
      <c r="E534" t="s" s="4">
        <v>427</v>
      </c>
      <c r="F534" t="s" s="4">
        <v>2943</v>
      </c>
      <c r="G534" t="s" s="4">
        <v>2944</v>
      </c>
    </row>
    <row r="535" ht="45.0" customHeight="true">
      <c r="A535" t="s" s="4">
        <v>2465</v>
      </c>
      <c r="B535" t="s" s="4">
        <v>4328</v>
      </c>
      <c r="C535" t="s" s="4">
        <v>3797</v>
      </c>
      <c r="D535" t="s" s="4">
        <v>2463</v>
      </c>
      <c r="E535" t="s" s="4">
        <v>2464</v>
      </c>
      <c r="F535" t="s" s="4">
        <v>2943</v>
      </c>
      <c r="G535" t="s" s="4">
        <v>2944</v>
      </c>
    </row>
    <row r="536" ht="45.0" customHeight="true">
      <c r="A536" t="s" s="4">
        <v>2469</v>
      </c>
      <c r="B536" t="s" s="4">
        <v>4329</v>
      </c>
      <c r="C536" t="s" s="4">
        <v>3797</v>
      </c>
      <c r="D536" t="s" s="4">
        <v>2467</v>
      </c>
      <c r="E536" t="s" s="4">
        <v>2468</v>
      </c>
      <c r="F536" t="s" s="4">
        <v>2943</v>
      </c>
      <c r="G536" t="s" s="4">
        <v>2944</v>
      </c>
    </row>
    <row r="537" ht="45.0" customHeight="true">
      <c r="A537" t="s" s="4">
        <v>2472</v>
      </c>
      <c r="B537" t="s" s="4">
        <v>4330</v>
      </c>
      <c r="C537" t="s" s="4">
        <v>3797</v>
      </c>
      <c r="D537" t="s" s="4">
        <v>2162</v>
      </c>
      <c r="E537" t="s" s="4">
        <v>2471</v>
      </c>
      <c r="F537" t="s" s="4">
        <v>2943</v>
      </c>
      <c r="G537" t="s" s="4">
        <v>2944</v>
      </c>
    </row>
    <row r="538" ht="45.0" customHeight="true">
      <c r="A538" t="s" s="4">
        <v>2476</v>
      </c>
      <c r="B538" t="s" s="4">
        <v>4331</v>
      </c>
      <c r="C538" t="s" s="4">
        <v>3797</v>
      </c>
      <c r="D538" t="s" s="4">
        <v>2474</v>
      </c>
      <c r="E538" t="s" s="4">
        <v>2475</v>
      </c>
      <c r="F538" t="s" s="4">
        <v>2943</v>
      </c>
      <c r="G538" t="s" s="4">
        <v>2944</v>
      </c>
    </row>
    <row r="539" ht="45.0" customHeight="true">
      <c r="A539" t="s" s="4">
        <v>2478</v>
      </c>
      <c r="B539" t="s" s="4">
        <v>4332</v>
      </c>
      <c r="C539" t="s" s="4">
        <v>3797</v>
      </c>
      <c r="D539" t="s" s="4">
        <v>2150</v>
      </c>
      <c r="E539" t="s" s="4">
        <v>2151</v>
      </c>
      <c r="F539" t="s" s="4">
        <v>2943</v>
      </c>
      <c r="G539" t="s" s="4">
        <v>2944</v>
      </c>
    </row>
    <row r="540" ht="45.0" customHeight="true">
      <c r="A540" t="s" s="4">
        <v>2480</v>
      </c>
      <c r="B540" t="s" s="4">
        <v>4333</v>
      </c>
      <c r="C540" t="s" s="4">
        <v>3797</v>
      </c>
      <c r="D540" t="s" s="4">
        <v>129</v>
      </c>
      <c r="E540" t="s" s="4">
        <v>130</v>
      </c>
      <c r="F540" t="s" s="4">
        <v>2943</v>
      </c>
      <c r="G540" t="s" s="4">
        <v>2944</v>
      </c>
    </row>
    <row r="541" ht="45.0" customHeight="true">
      <c r="A541" t="s" s="4">
        <v>2482</v>
      </c>
      <c r="B541" t="s" s="4">
        <v>4334</v>
      </c>
      <c r="C541" t="s" s="4">
        <v>3797</v>
      </c>
      <c r="D541" t="s" s="4">
        <v>426</v>
      </c>
      <c r="E541" t="s" s="4">
        <v>427</v>
      </c>
      <c r="F541" t="s" s="4">
        <v>2943</v>
      </c>
      <c r="G541" t="s" s="4">
        <v>2944</v>
      </c>
    </row>
    <row r="542" ht="45.0" customHeight="true">
      <c r="A542" t="s" s="4">
        <v>2484</v>
      </c>
      <c r="B542" t="s" s="4">
        <v>4335</v>
      </c>
      <c r="C542" t="s" s="4">
        <v>3797</v>
      </c>
      <c r="D542" t="s" s="4">
        <v>426</v>
      </c>
      <c r="E542" t="s" s="4">
        <v>427</v>
      </c>
      <c r="F542" t="s" s="4">
        <v>2943</v>
      </c>
      <c r="G542" t="s" s="4">
        <v>2944</v>
      </c>
    </row>
    <row r="543" ht="45.0" customHeight="true">
      <c r="A543" t="s" s="4">
        <v>2488</v>
      </c>
      <c r="B543" t="s" s="4">
        <v>4336</v>
      </c>
      <c r="C543" t="s" s="4">
        <v>3797</v>
      </c>
      <c r="D543" t="s" s="4">
        <v>2486</v>
      </c>
      <c r="E543" t="s" s="4">
        <v>2487</v>
      </c>
      <c r="F543" t="s" s="4">
        <v>2943</v>
      </c>
      <c r="G543" t="s" s="4">
        <v>2944</v>
      </c>
    </row>
    <row r="544" ht="45.0" customHeight="true">
      <c r="A544" t="s" s="4">
        <v>2491</v>
      </c>
      <c r="B544" t="s" s="4">
        <v>4337</v>
      </c>
      <c r="C544" t="s" s="4">
        <v>3797</v>
      </c>
      <c r="D544" t="s" s="4">
        <v>2390</v>
      </c>
      <c r="E544" t="s" s="4">
        <v>2490</v>
      </c>
      <c r="F544" t="s" s="4">
        <v>2943</v>
      </c>
      <c r="G544" t="s" s="4">
        <v>2944</v>
      </c>
    </row>
    <row r="545" ht="45.0" customHeight="true">
      <c r="A545" t="s" s="4">
        <v>2495</v>
      </c>
      <c r="B545" t="s" s="4">
        <v>4338</v>
      </c>
      <c r="C545" t="s" s="4">
        <v>3797</v>
      </c>
      <c r="D545" t="s" s="4">
        <v>2493</v>
      </c>
      <c r="E545" t="s" s="4">
        <v>2494</v>
      </c>
      <c r="F545" t="s" s="4">
        <v>2943</v>
      </c>
      <c r="G545" t="s" s="4">
        <v>2944</v>
      </c>
    </row>
    <row r="546" ht="45.0" customHeight="true">
      <c r="A546" t="s" s="4">
        <v>2499</v>
      </c>
      <c r="B546" t="s" s="4">
        <v>4339</v>
      </c>
      <c r="C546" t="s" s="4">
        <v>3797</v>
      </c>
      <c r="D546" t="s" s="4">
        <v>2497</v>
      </c>
      <c r="E546" t="s" s="4">
        <v>2498</v>
      </c>
      <c r="F546" t="s" s="4">
        <v>2943</v>
      </c>
      <c r="G546" t="s" s="4">
        <v>2944</v>
      </c>
    </row>
    <row r="547" ht="45.0" customHeight="true">
      <c r="A547" t="s" s="4">
        <v>2502</v>
      </c>
      <c r="B547" t="s" s="4">
        <v>4340</v>
      </c>
      <c r="C547" t="s" s="4">
        <v>3797</v>
      </c>
      <c r="D547" t="s" s="4">
        <v>2463</v>
      </c>
      <c r="E547" t="s" s="4">
        <v>2501</v>
      </c>
      <c r="F547" t="s" s="4">
        <v>2943</v>
      </c>
      <c r="G547" t="s" s="4">
        <v>2944</v>
      </c>
    </row>
    <row r="548" ht="45.0" customHeight="true">
      <c r="A548" t="s" s="4">
        <v>2505</v>
      </c>
      <c r="B548" t="s" s="4">
        <v>4341</v>
      </c>
      <c r="C548" t="s" s="4">
        <v>3797</v>
      </c>
      <c r="D548" t="s" s="4">
        <v>2486</v>
      </c>
      <c r="E548" t="s" s="4">
        <v>2504</v>
      </c>
      <c r="F548" t="s" s="4">
        <v>2943</v>
      </c>
      <c r="G548" t="s" s="4">
        <v>2944</v>
      </c>
    </row>
    <row r="549" ht="45.0" customHeight="true">
      <c r="A549" t="s" s="4">
        <v>2509</v>
      </c>
      <c r="B549" t="s" s="4">
        <v>4342</v>
      </c>
      <c r="C549" t="s" s="4">
        <v>3797</v>
      </c>
      <c r="D549" t="s" s="4">
        <v>2507</v>
      </c>
      <c r="E549" t="s" s="4">
        <v>2508</v>
      </c>
      <c r="F549" t="s" s="4">
        <v>2943</v>
      </c>
      <c r="G549" t="s" s="4">
        <v>2944</v>
      </c>
    </row>
    <row r="550" ht="45.0" customHeight="true">
      <c r="A550" t="s" s="4">
        <v>2513</v>
      </c>
      <c r="B550" t="s" s="4">
        <v>4343</v>
      </c>
      <c r="C550" t="s" s="4">
        <v>3797</v>
      </c>
      <c r="D550" t="s" s="4">
        <v>2511</v>
      </c>
      <c r="E550" t="s" s="4">
        <v>2512</v>
      </c>
      <c r="F550" t="s" s="4">
        <v>2943</v>
      </c>
      <c r="G550" t="s" s="4">
        <v>2944</v>
      </c>
    </row>
    <row r="551" ht="45.0" customHeight="true">
      <c r="A551" t="s" s="4">
        <v>2516</v>
      </c>
      <c r="B551" t="s" s="4">
        <v>4344</v>
      </c>
      <c r="C551" t="s" s="4">
        <v>3797</v>
      </c>
      <c r="D551" t="s" s="4">
        <v>2150</v>
      </c>
      <c r="E551" t="s" s="4">
        <v>2515</v>
      </c>
      <c r="F551" t="s" s="4">
        <v>2943</v>
      </c>
      <c r="G551" t="s" s="4">
        <v>2944</v>
      </c>
    </row>
    <row r="552" ht="45.0" customHeight="true">
      <c r="A552" t="s" s="4">
        <v>2519</v>
      </c>
      <c r="B552" t="s" s="4">
        <v>4345</v>
      </c>
      <c r="C552" t="s" s="4">
        <v>3797</v>
      </c>
      <c r="D552" t="s" s="4">
        <v>2150</v>
      </c>
      <c r="E552" t="s" s="4">
        <v>2151</v>
      </c>
      <c r="F552" t="s" s="4">
        <v>2943</v>
      </c>
      <c r="G552" t="s" s="4">
        <v>2944</v>
      </c>
    </row>
    <row r="553" ht="45.0" customHeight="true">
      <c r="A553" t="s" s="4">
        <v>2524</v>
      </c>
      <c r="B553" t="s" s="4">
        <v>4346</v>
      </c>
      <c r="C553" t="s" s="4">
        <v>3797</v>
      </c>
      <c r="D553" t="s" s="4">
        <v>2265</v>
      </c>
      <c r="E553" t="s" s="4">
        <v>2523</v>
      </c>
      <c r="F553" t="s" s="4">
        <v>2943</v>
      </c>
      <c r="G553" t="s" s="4">
        <v>2944</v>
      </c>
    </row>
    <row r="554" ht="45.0" customHeight="true">
      <c r="A554" t="s" s="4">
        <v>2527</v>
      </c>
      <c r="B554" t="s" s="4">
        <v>4347</v>
      </c>
      <c r="C554" t="s" s="4">
        <v>3797</v>
      </c>
      <c r="D554" t="s" s="4">
        <v>2353</v>
      </c>
      <c r="E554" t="s" s="4">
        <v>2526</v>
      </c>
      <c r="F554" t="s" s="4">
        <v>2943</v>
      </c>
      <c r="G554" t="s" s="4">
        <v>2944</v>
      </c>
    </row>
    <row r="555" ht="45.0" customHeight="true">
      <c r="A555" t="s" s="4">
        <v>2529</v>
      </c>
      <c r="B555" t="s" s="4">
        <v>4348</v>
      </c>
      <c r="C555" t="s" s="4">
        <v>3797</v>
      </c>
      <c r="D555" t="s" s="4">
        <v>2285</v>
      </c>
      <c r="E555" t="s" s="4">
        <v>2286</v>
      </c>
      <c r="F555" t="s" s="4">
        <v>2943</v>
      </c>
      <c r="G555" t="s" s="4">
        <v>2944</v>
      </c>
    </row>
    <row r="556" ht="45.0" customHeight="true">
      <c r="A556" t="s" s="4">
        <v>2533</v>
      </c>
      <c r="B556" t="s" s="4">
        <v>4349</v>
      </c>
      <c r="C556" t="s" s="4">
        <v>3797</v>
      </c>
      <c r="D556" t="s" s="4">
        <v>2531</v>
      </c>
      <c r="E556" t="s" s="4">
        <v>2532</v>
      </c>
      <c r="F556" t="s" s="4">
        <v>2943</v>
      </c>
      <c r="G556" t="s" s="4">
        <v>2944</v>
      </c>
    </row>
    <row r="557" ht="45.0" customHeight="true">
      <c r="A557" t="s" s="4">
        <v>2536</v>
      </c>
      <c r="B557" t="s" s="4">
        <v>4350</v>
      </c>
      <c r="C557" t="s" s="4">
        <v>3797</v>
      </c>
      <c r="D557" t="s" s="4">
        <v>2265</v>
      </c>
      <c r="E557" t="s" s="4">
        <v>2535</v>
      </c>
      <c r="F557" t="s" s="4">
        <v>2943</v>
      </c>
      <c r="G557" t="s" s="4">
        <v>2944</v>
      </c>
    </row>
    <row r="558" ht="45.0" customHeight="true">
      <c r="A558" t="s" s="4">
        <v>2540</v>
      </c>
      <c r="B558" t="s" s="4">
        <v>4351</v>
      </c>
      <c r="C558" t="s" s="4">
        <v>3797</v>
      </c>
      <c r="D558" t="s" s="4">
        <v>2538</v>
      </c>
      <c r="E558" t="s" s="4">
        <v>2539</v>
      </c>
      <c r="F558" t="s" s="4">
        <v>2943</v>
      </c>
      <c r="G558" t="s" s="4">
        <v>2944</v>
      </c>
    </row>
    <row r="559" ht="45.0" customHeight="true">
      <c r="A559" t="s" s="4">
        <v>2544</v>
      </c>
      <c r="B559" t="s" s="4">
        <v>4352</v>
      </c>
      <c r="C559" t="s" s="4">
        <v>3797</v>
      </c>
      <c r="D559" t="s" s="4">
        <v>2542</v>
      </c>
      <c r="E559" t="s" s="4">
        <v>2543</v>
      </c>
      <c r="F559" t="s" s="4">
        <v>2943</v>
      </c>
      <c r="G559" t="s" s="4">
        <v>2944</v>
      </c>
    </row>
    <row r="560" ht="45.0" customHeight="true">
      <c r="A560" t="s" s="4">
        <v>2547</v>
      </c>
      <c r="B560" t="s" s="4">
        <v>4353</v>
      </c>
      <c r="C560" t="s" s="4">
        <v>3797</v>
      </c>
      <c r="D560" t="s" s="4">
        <v>2386</v>
      </c>
      <c r="E560" t="s" s="4">
        <v>2546</v>
      </c>
      <c r="F560" t="s" s="4">
        <v>2943</v>
      </c>
      <c r="G560" t="s" s="4">
        <v>2944</v>
      </c>
    </row>
    <row r="561" ht="45.0" customHeight="true">
      <c r="A561" t="s" s="4">
        <v>2551</v>
      </c>
      <c r="B561" t="s" s="4">
        <v>4354</v>
      </c>
      <c r="C561" t="s" s="4">
        <v>3797</v>
      </c>
      <c r="D561" t="s" s="4">
        <v>2549</v>
      </c>
      <c r="E561" t="s" s="4">
        <v>2550</v>
      </c>
      <c r="F561" t="s" s="4">
        <v>2943</v>
      </c>
      <c r="G561" t="s" s="4">
        <v>2944</v>
      </c>
    </row>
    <row r="562" ht="45.0" customHeight="true">
      <c r="A562" t="s" s="4">
        <v>2554</v>
      </c>
      <c r="B562" t="s" s="4">
        <v>4355</v>
      </c>
      <c r="C562" t="s" s="4">
        <v>3797</v>
      </c>
      <c r="D562" t="s" s="4">
        <v>2325</v>
      </c>
      <c r="E562" t="s" s="4">
        <v>2553</v>
      </c>
      <c r="F562" t="s" s="4">
        <v>2943</v>
      </c>
      <c r="G562" t="s" s="4">
        <v>2944</v>
      </c>
    </row>
    <row r="563" ht="45.0" customHeight="true">
      <c r="A563" t="s" s="4">
        <v>2559</v>
      </c>
      <c r="B563" t="s" s="4">
        <v>4356</v>
      </c>
      <c r="C563" t="s" s="4">
        <v>3797</v>
      </c>
      <c r="D563" t="s" s="4">
        <v>2274</v>
      </c>
      <c r="E563" t="s" s="4">
        <v>2558</v>
      </c>
      <c r="F563" t="s" s="4">
        <v>2943</v>
      </c>
      <c r="G563" t="s" s="4">
        <v>2944</v>
      </c>
    </row>
    <row r="564" ht="45.0" customHeight="true">
      <c r="A564" t="s" s="4">
        <v>2566</v>
      </c>
      <c r="B564" t="s" s="4">
        <v>4357</v>
      </c>
      <c r="C564" t="s" s="4">
        <v>3797</v>
      </c>
      <c r="D564" t="s" s="4">
        <v>2531</v>
      </c>
      <c r="E564" t="s" s="4">
        <v>2565</v>
      </c>
      <c r="F564" t="s" s="4">
        <v>2943</v>
      </c>
      <c r="G564" t="s" s="4">
        <v>2944</v>
      </c>
    </row>
    <row r="565" ht="45.0" customHeight="true">
      <c r="A565" t="s" s="4">
        <v>2570</v>
      </c>
      <c r="B565" t="s" s="4">
        <v>4358</v>
      </c>
      <c r="C565" t="s" s="4">
        <v>3797</v>
      </c>
      <c r="D565" t="s" s="4">
        <v>2568</v>
      </c>
      <c r="E565" t="s" s="4">
        <v>2569</v>
      </c>
      <c r="F565" t="s" s="4">
        <v>2943</v>
      </c>
      <c r="G565" t="s" s="4">
        <v>2944</v>
      </c>
    </row>
    <row r="566" ht="45.0" customHeight="true">
      <c r="A566" t="s" s="4">
        <v>2572</v>
      </c>
      <c r="B566" t="s" s="4">
        <v>4359</v>
      </c>
      <c r="C566" t="s" s="4">
        <v>3797</v>
      </c>
      <c r="D566" t="s" s="4">
        <v>426</v>
      </c>
      <c r="E566" t="s" s="4">
        <v>427</v>
      </c>
      <c r="F566" t="s" s="4">
        <v>2943</v>
      </c>
      <c r="G566" t="s" s="4">
        <v>2944</v>
      </c>
    </row>
    <row r="567" ht="45.0" customHeight="true">
      <c r="A567" t="s" s="4">
        <v>2576</v>
      </c>
      <c r="B567" t="s" s="4">
        <v>4360</v>
      </c>
      <c r="C567" t="s" s="4">
        <v>3797</v>
      </c>
      <c r="D567" t="s" s="4">
        <v>2574</v>
      </c>
      <c r="E567" t="s" s="4">
        <v>2575</v>
      </c>
      <c r="F567" t="s" s="4">
        <v>2943</v>
      </c>
      <c r="G567" t="s" s="4">
        <v>2944</v>
      </c>
    </row>
    <row r="568" ht="45.0" customHeight="true">
      <c r="A568" t="s" s="4">
        <v>2578</v>
      </c>
      <c r="B568" t="s" s="4">
        <v>4361</v>
      </c>
      <c r="C568" t="s" s="4">
        <v>3797</v>
      </c>
      <c r="D568" t="s" s="4">
        <v>2265</v>
      </c>
      <c r="E568" t="s" s="4">
        <v>2448</v>
      </c>
      <c r="F568" t="s" s="4">
        <v>2943</v>
      </c>
      <c r="G568" t="s" s="4">
        <v>2944</v>
      </c>
    </row>
    <row r="569" ht="45.0" customHeight="true">
      <c r="A569" t="s" s="4">
        <v>2581</v>
      </c>
      <c r="B569" t="s" s="4">
        <v>4362</v>
      </c>
      <c r="C569" t="s" s="4">
        <v>3797</v>
      </c>
      <c r="D569" t="s" s="4">
        <v>2353</v>
      </c>
      <c r="E569" t="s" s="4">
        <v>2580</v>
      </c>
      <c r="F569" t="s" s="4">
        <v>2943</v>
      </c>
      <c r="G569" t="s" s="4">
        <v>2944</v>
      </c>
    </row>
    <row r="570" ht="45.0" customHeight="true">
      <c r="A570" t="s" s="4">
        <v>2585</v>
      </c>
      <c r="B570" t="s" s="4">
        <v>4363</v>
      </c>
      <c r="C570" t="s" s="4">
        <v>3797</v>
      </c>
      <c r="D570" t="s" s="4">
        <v>2583</v>
      </c>
      <c r="E570" t="s" s="4">
        <v>2584</v>
      </c>
      <c r="F570" t="s" s="4">
        <v>2943</v>
      </c>
      <c r="G570" t="s" s="4">
        <v>2944</v>
      </c>
    </row>
    <row r="571" ht="45.0" customHeight="true">
      <c r="A571" t="s" s="4">
        <v>2590</v>
      </c>
      <c r="B571" t="s" s="4">
        <v>4364</v>
      </c>
      <c r="C571" t="s" s="4">
        <v>3797</v>
      </c>
      <c r="D571" t="s" s="4">
        <v>2588</v>
      </c>
      <c r="E571" t="s" s="4">
        <v>2589</v>
      </c>
      <c r="F571" t="s" s="4">
        <v>2943</v>
      </c>
      <c r="G571" t="s" s="4">
        <v>2944</v>
      </c>
    </row>
    <row r="572" ht="45.0" customHeight="true">
      <c r="A572" t="s" s="4">
        <v>2596</v>
      </c>
      <c r="B572" t="s" s="4">
        <v>4365</v>
      </c>
      <c r="C572" t="s" s="4">
        <v>3797</v>
      </c>
      <c r="D572" t="s" s="4">
        <v>2588</v>
      </c>
      <c r="E572" t="s" s="4">
        <v>2595</v>
      </c>
      <c r="F572" t="s" s="4">
        <v>2943</v>
      </c>
      <c r="G572" t="s" s="4">
        <v>2944</v>
      </c>
    </row>
    <row r="573" ht="45.0" customHeight="true">
      <c r="A573" t="s" s="4">
        <v>2600</v>
      </c>
      <c r="B573" t="s" s="4">
        <v>4366</v>
      </c>
      <c r="C573" t="s" s="4">
        <v>3797</v>
      </c>
      <c r="D573" t="s" s="4">
        <v>2265</v>
      </c>
      <c r="E573" t="s" s="4">
        <v>2599</v>
      </c>
      <c r="F573" t="s" s="4">
        <v>2943</v>
      </c>
      <c r="G573" t="s" s="4">
        <v>2944</v>
      </c>
    </row>
    <row r="574" ht="45.0" customHeight="true">
      <c r="A574" t="s" s="4">
        <v>2603</v>
      </c>
      <c r="B574" t="s" s="4">
        <v>4367</v>
      </c>
      <c r="C574" t="s" s="4">
        <v>3797</v>
      </c>
      <c r="D574" t="s" s="4">
        <v>2511</v>
      </c>
      <c r="E574" t="s" s="4">
        <v>2602</v>
      </c>
      <c r="F574" t="s" s="4">
        <v>2943</v>
      </c>
      <c r="G574" t="s" s="4">
        <v>2944</v>
      </c>
    </row>
    <row r="575" ht="45.0" customHeight="true">
      <c r="A575" t="s" s="4">
        <v>2608</v>
      </c>
      <c r="B575" t="s" s="4">
        <v>4368</v>
      </c>
      <c r="C575" t="s" s="4">
        <v>3797</v>
      </c>
      <c r="D575" t="s" s="4">
        <v>2135</v>
      </c>
      <c r="E575" t="s" s="4">
        <v>2607</v>
      </c>
      <c r="F575" t="s" s="4">
        <v>2943</v>
      </c>
      <c r="G575" t="s" s="4">
        <v>2944</v>
      </c>
    </row>
    <row r="576" ht="45.0" customHeight="true">
      <c r="A576" t="s" s="4">
        <v>2611</v>
      </c>
      <c r="B576" t="s" s="4">
        <v>4369</v>
      </c>
      <c r="C576" t="s" s="4">
        <v>3797</v>
      </c>
      <c r="D576" t="s" s="4">
        <v>2135</v>
      </c>
      <c r="E576" t="s" s="4">
        <v>2136</v>
      </c>
      <c r="F576" t="s" s="4">
        <v>2943</v>
      </c>
      <c r="G576" t="s" s="4">
        <v>2944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576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7.0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4370</v>
      </c>
      <c r="D2" t="s">
        <v>4371</v>
      </c>
      <c r="E2" t="s">
        <v>4372</v>
      </c>
      <c r="F2" t="s">
        <v>4373</v>
      </c>
      <c r="G2" t="s">
        <v>4374</v>
      </c>
    </row>
    <row r="3">
      <c r="A3" t="s" s="1">
        <v>2625</v>
      </c>
      <c r="B3" s="1"/>
      <c r="C3" t="s" s="1">
        <v>4375</v>
      </c>
      <c r="D3" t="s" s="1">
        <v>4376</v>
      </c>
      <c r="E3" t="s" s="1">
        <v>4377</v>
      </c>
      <c r="F3" t="s" s="1">
        <v>4378</v>
      </c>
      <c r="G3" t="s" s="1">
        <v>4379</v>
      </c>
    </row>
    <row r="4" ht="45.0" customHeight="true">
      <c r="A4" t="s" s="4">
        <v>100</v>
      </c>
      <c r="B4" t="s" s="4">
        <v>4380</v>
      </c>
      <c r="C4" t="s" s="4">
        <v>4381</v>
      </c>
      <c r="D4" t="s" s="4">
        <v>2632</v>
      </c>
      <c r="E4" t="s" s="4">
        <v>2632</v>
      </c>
      <c r="F4" t="s" s="4">
        <v>98</v>
      </c>
      <c r="G4" t="s" s="4">
        <v>2944</v>
      </c>
    </row>
    <row r="5" ht="45.0" customHeight="true">
      <c r="A5" t="s" s="4">
        <v>114</v>
      </c>
      <c r="B5" t="s" s="4">
        <v>4382</v>
      </c>
      <c r="C5" t="s" s="4">
        <v>4381</v>
      </c>
      <c r="D5" t="s" s="4">
        <v>2632</v>
      </c>
      <c r="E5" t="s" s="4">
        <v>2632</v>
      </c>
      <c r="F5" t="s" s="4">
        <v>98</v>
      </c>
      <c r="G5" t="s" s="4">
        <v>2944</v>
      </c>
    </row>
    <row r="6" ht="45.0" customHeight="true">
      <c r="A6" t="s" s="4">
        <v>120</v>
      </c>
      <c r="B6" t="s" s="4">
        <v>4383</v>
      </c>
      <c r="C6" t="s" s="4">
        <v>4381</v>
      </c>
      <c r="D6" t="s" s="4">
        <v>2632</v>
      </c>
      <c r="E6" t="s" s="4">
        <v>2632</v>
      </c>
      <c r="F6" t="s" s="4">
        <v>98</v>
      </c>
      <c r="G6" t="s" s="4">
        <v>2944</v>
      </c>
    </row>
    <row r="7" ht="45.0" customHeight="true">
      <c r="A7" t="s" s="4">
        <v>131</v>
      </c>
      <c r="B7" t="s" s="4">
        <v>4384</v>
      </c>
      <c r="C7" t="s" s="4">
        <v>4381</v>
      </c>
      <c r="D7" t="s" s="4">
        <v>2632</v>
      </c>
      <c r="E7" t="s" s="4">
        <v>2632</v>
      </c>
      <c r="F7" t="s" s="4">
        <v>98</v>
      </c>
      <c r="G7" t="s" s="4">
        <v>2944</v>
      </c>
    </row>
    <row r="8" ht="45.0" customHeight="true">
      <c r="A8" t="s" s="4">
        <v>140</v>
      </c>
      <c r="B8" t="s" s="4">
        <v>4385</v>
      </c>
      <c r="C8" t="s" s="4">
        <v>4381</v>
      </c>
      <c r="D8" t="s" s="4">
        <v>2632</v>
      </c>
      <c r="E8" t="s" s="4">
        <v>2632</v>
      </c>
      <c r="F8" t="s" s="4">
        <v>98</v>
      </c>
      <c r="G8" t="s" s="4">
        <v>2944</v>
      </c>
    </row>
    <row r="9" ht="45.0" customHeight="true">
      <c r="A9" t="s" s="4">
        <v>150</v>
      </c>
      <c r="B9" t="s" s="4">
        <v>4386</v>
      </c>
      <c r="C9" t="s" s="4">
        <v>4381</v>
      </c>
      <c r="D9" t="s" s="4">
        <v>2632</v>
      </c>
      <c r="E9" t="s" s="4">
        <v>2632</v>
      </c>
      <c r="F9" t="s" s="4">
        <v>98</v>
      </c>
      <c r="G9" t="s" s="4">
        <v>2944</v>
      </c>
    </row>
    <row r="10" ht="45.0" customHeight="true">
      <c r="A10" t="s" s="4">
        <v>162</v>
      </c>
      <c r="B10" t="s" s="4">
        <v>4387</v>
      </c>
      <c r="C10" t="s" s="4">
        <v>4381</v>
      </c>
      <c r="D10" t="s" s="4">
        <v>2632</v>
      </c>
      <c r="E10" t="s" s="4">
        <v>2632</v>
      </c>
      <c r="F10" t="s" s="4">
        <v>98</v>
      </c>
      <c r="G10" t="s" s="4">
        <v>2944</v>
      </c>
    </row>
    <row r="11" ht="45.0" customHeight="true">
      <c r="A11" t="s" s="4">
        <v>173</v>
      </c>
      <c r="B11" t="s" s="4">
        <v>4388</v>
      </c>
      <c r="C11" t="s" s="4">
        <v>4381</v>
      </c>
      <c r="D11" t="s" s="4">
        <v>2632</v>
      </c>
      <c r="E11" t="s" s="4">
        <v>2632</v>
      </c>
      <c r="F11" t="s" s="4">
        <v>98</v>
      </c>
      <c r="G11" t="s" s="4">
        <v>2944</v>
      </c>
    </row>
    <row r="12" ht="45.0" customHeight="true">
      <c r="A12" t="s" s="4">
        <v>181</v>
      </c>
      <c r="B12" t="s" s="4">
        <v>4389</v>
      </c>
      <c r="C12" t="s" s="4">
        <v>4381</v>
      </c>
      <c r="D12" t="s" s="4">
        <v>2632</v>
      </c>
      <c r="E12" t="s" s="4">
        <v>2632</v>
      </c>
      <c r="F12" t="s" s="4">
        <v>98</v>
      </c>
      <c r="G12" t="s" s="4">
        <v>2944</v>
      </c>
    </row>
    <row r="13" ht="45.0" customHeight="true">
      <c r="A13" t="s" s="4">
        <v>190</v>
      </c>
      <c r="B13" t="s" s="4">
        <v>4390</v>
      </c>
      <c r="C13" t="s" s="4">
        <v>4381</v>
      </c>
      <c r="D13" t="s" s="4">
        <v>2632</v>
      </c>
      <c r="E13" t="s" s="4">
        <v>2632</v>
      </c>
      <c r="F13" t="s" s="4">
        <v>98</v>
      </c>
      <c r="G13" t="s" s="4">
        <v>2944</v>
      </c>
    </row>
    <row r="14" ht="45.0" customHeight="true">
      <c r="A14" t="s" s="4">
        <v>199</v>
      </c>
      <c r="B14" t="s" s="4">
        <v>4391</v>
      </c>
      <c r="C14" t="s" s="4">
        <v>4381</v>
      </c>
      <c r="D14" t="s" s="4">
        <v>2632</v>
      </c>
      <c r="E14" t="s" s="4">
        <v>2632</v>
      </c>
      <c r="F14" t="s" s="4">
        <v>98</v>
      </c>
      <c r="G14" t="s" s="4">
        <v>2944</v>
      </c>
    </row>
    <row r="15" ht="45.0" customHeight="true">
      <c r="A15" t="s" s="4">
        <v>208</v>
      </c>
      <c r="B15" t="s" s="4">
        <v>4392</v>
      </c>
      <c r="C15" t="s" s="4">
        <v>4381</v>
      </c>
      <c r="D15" t="s" s="4">
        <v>2632</v>
      </c>
      <c r="E15" t="s" s="4">
        <v>2632</v>
      </c>
      <c r="F15" t="s" s="4">
        <v>98</v>
      </c>
      <c r="G15" t="s" s="4">
        <v>2944</v>
      </c>
    </row>
    <row r="16" ht="45.0" customHeight="true">
      <c r="A16" t="s" s="4">
        <v>217</v>
      </c>
      <c r="B16" t="s" s="4">
        <v>4393</v>
      </c>
      <c r="C16" t="s" s="4">
        <v>4381</v>
      </c>
      <c r="D16" t="s" s="4">
        <v>2632</v>
      </c>
      <c r="E16" t="s" s="4">
        <v>2632</v>
      </c>
      <c r="F16" t="s" s="4">
        <v>98</v>
      </c>
      <c r="G16" t="s" s="4">
        <v>2944</v>
      </c>
    </row>
    <row r="17" ht="45.0" customHeight="true">
      <c r="A17" t="s" s="4">
        <v>228</v>
      </c>
      <c r="B17" t="s" s="4">
        <v>4394</v>
      </c>
      <c r="C17" t="s" s="4">
        <v>4381</v>
      </c>
      <c r="D17" t="s" s="4">
        <v>2632</v>
      </c>
      <c r="E17" t="s" s="4">
        <v>2632</v>
      </c>
      <c r="F17" t="s" s="4">
        <v>98</v>
      </c>
      <c r="G17" t="s" s="4">
        <v>2944</v>
      </c>
    </row>
    <row r="18" ht="45.0" customHeight="true">
      <c r="A18" t="s" s="4">
        <v>236</v>
      </c>
      <c r="B18" t="s" s="4">
        <v>4395</v>
      </c>
      <c r="C18" t="s" s="4">
        <v>4381</v>
      </c>
      <c r="D18" t="s" s="4">
        <v>2632</v>
      </c>
      <c r="E18" t="s" s="4">
        <v>2632</v>
      </c>
      <c r="F18" t="s" s="4">
        <v>98</v>
      </c>
      <c r="G18" t="s" s="4">
        <v>2944</v>
      </c>
    </row>
    <row r="19" ht="45.0" customHeight="true">
      <c r="A19" t="s" s="4">
        <v>242</v>
      </c>
      <c r="B19" t="s" s="4">
        <v>4396</v>
      </c>
      <c r="C19" t="s" s="4">
        <v>4381</v>
      </c>
      <c r="D19" t="s" s="4">
        <v>2632</v>
      </c>
      <c r="E19" t="s" s="4">
        <v>2632</v>
      </c>
      <c r="F19" t="s" s="4">
        <v>98</v>
      </c>
      <c r="G19" t="s" s="4">
        <v>2944</v>
      </c>
    </row>
    <row r="20" ht="45.0" customHeight="true">
      <c r="A20" t="s" s="4">
        <v>249</v>
      </c>
      <c r="B20" t="s" s="4">
        <v>4397</v>
      </c>
      <c r="C20" t="s" s="4">
        <v>4381</v>
      </c>
      <c r="D20" t="s" s="4">
        <v>2632</v>
      </c>
      <c r="E20" t="s" s="4">
        <v>2632</v>
      </c>
      <c r="F20" t="s" s="4">
        <v>98</v>
      </c>
      <c r="G20" t="s" s="4">
        <v>2944</v>
      </c>
    </row>
    <row r="21" ht="45.0" customHeight="true">
      <c r="A21" t="s" s="4">
        <v>255</v>
      </c>
      <c r="B21" t="s" s="4">
        <v>4398</v>
      </c>
      <c r="C21" t="s" s="4">
        <v>4381</v>
      </c>
      <c r="D21" t="s" s="4">
        <v>2632</v>
      </c>
      <c r="E21" t="s" s="4">
        <v>2632</v>
      </c>
      <c r="F21" t="s" s="4">
        <v>98</v>
      </c>
      <c r="G21" t="s" s="4">
        <v>2944</v>
      </c>
    </row>
    <row r="22" ht="45.0" customHeight="true">
      <c r="A22" t="s" s="4">
        <v>264</v>
      </c>
      <c r="B22" t="s" s="4">
        <v>4399</v>
      </c>
      <c r="C22" t="s" s="4">
        <v>4381</v>
      </c>
      <c r="D22" t="s" s="4">
        <v>2632</v>
      </c>
      <c r="E22" t="s" s="4">
        <v>2632</v>
      </c>
      <c r="F22" t="s" s="4">
        <v>98</v>
      </c>
      <c r="G22" t="s" s="4">
        <v>2944</v>
      </c>
    </row>
    <row r="23" ht="45.0" customHeight="true">
      <c r="A23" t="s" s="4">
        <v>275</v>
      </c>
      <c r="B23" t="s" s="4">
        <v>4400</v>
      </c>
      <c r="C23" t="s" s="4">
        <v>4381</v>
      </c>
      <c r="D23" t="s" s="4">
        <v>2632</v>
      </c>
      <c r="E23" t="s" s="4">
        <v>2632</v>
      </c>
      <c r="F23" t="s" s="4">
        <v>98</v>
      </c>
      <c r="G23" t="s" s="4">
        <v>2944</v>
      </c>
    </row>
    <row r="24" ht="45.0" customHeight="true">
      <c r="A24" t="s" s="4">
        <v>279</v>
      </c>
      <c r="B24" t="s" s="4">
        <v>4401</v>
      </c>
      <c r="C24" t="s" s="4">
        <v>4381</v>
      </c>
      <c r="D24" t="s" s="4">
        <v>2632</v>
      </c>
      <c r="E24" t="s" s="4">
        <v>2632</v>
      </c>
      <c r="F24" t="s" s="4">
        <v>98</v>
      </c>
      <c r="G24" t="s" s="4">
        <v>2944</v>
      </c>
    </row>
    <row r="25" ht="45.0" customHeight="true">
      <c r="A25" t="s" s="4">
        <v>286</v>
      </c>
      <c r="B25" t="s" s="4">
        <v>4402</v>
      </c>
      <c r="C25" t="s" s="4">
        <v>4381</v>
      </c>
      <c r="D25" t="s" s="4">
        <v>2632</v>
      </c>
      <c r="E25" t="s" s="4">
        <v>2632</v>
      </c>
      <c r="F25" t="s" s="4">
        <v>98</v>
      </c>
      <c r="G25" t="s" s="4">
        <v>2944</v>
      </c>
    </row>
    <row r="26" ht="45.0" customHeight="true">
      <c r="A26" t="s" s="4">
        <v>294</v>
      </c>
      <c r="B26" t="s" s="4">
        <v>4403</v>
      </c>
      <c r="C26" t="s" s="4">
        <v>4381</v>
      </c>
      <c r="D26" t="s" s="4">
        <v>2632</v>
      </c>
      <c r="E26" t="s" s="4">
        <v>2632</v>
      </c>
      <c r="F26" t="s" s="4">
        <v>98</v>
      </c>
      <c r="G26" t="s" s="4">
        <v>2944</v>
      </c>
    </row>
    <row r="27" ht="45.0" customHeight="true">
      <c r="A27" t="s" s="4">
        <v>300</v>
      </c>
      <c r="B27" t="s" s="4">
        <v>4404</v>
      </c>
      <c r="C27" t="s" s="4">
        <v>4381</v>
      </c>
      <c r="D27" t="s" s="4">
        <v>2632</v>
      </c>
      <c r="E27" t="s" s="4">
        <v>2632</v>
      </c>
      <c r="F27" t="s" s="4">
        <v>98</v>
      </c>
      <c r="G27" t="s" s="4">
        <v>2944</v>
      </c>
    </row>
    <row r="28" ht="45.0" customHeight="true">
      <c r="A28" t="s" s="4">
        <v>306</v>
      </c>
      <c r="B28" t="s" s="4">
        <v>4405</v>
      </c>
      <c r="C28" t="s" s="4">
        <v>4381</v>
      </c>
      <c r="D28" t="s" s="4">
        <v>2632</v>
      </c>
      <c r="E28" t="s" s="4">
        <v>2632</v>
      </c>
      <c r="F28" t="s" s="4">
        <v>98</v>
      </c>
      <c r="G28" t="s" s="4">
        <v>2944</v>
      </c>
    </row>
    <row r="29" ht="45.0" customHeight="true">
      <c r="A29" t="s" s="4">
        <v>316</v>
      </c>
      <c r="B29" t="s" s="4">
        <v>4406</v>
      </c>
      <c r="C29" t="s" s="4">
        <v>4381</v>
      </c>
      <c r="D29" t="s" s="4">
        <v>2632</v>
      </c>
      <c r="E29" t="s" s="4">
        <v>2632</v>
      </c>
      <c r="F29" t="s" s="4">
        <v>98</v>
      </c>
      <c r="G29" t="s" s="4">
        <v>2944</v>
      </c>
    </row>
    <row r="30" ht="45.0" customHeight="true">
      <c r="A30" t="s" s="4">
        <v>321</v>
      </c>
      <c r="B30" t="s" s="4">
        <v>4407</v>
      </c>
      <c r="C30" t="s" s="4">
        <v>4381</v>
      </c>
      <c r="D30" t="s" s="4">
        <v>2632</v>
      </c>
      <c r="E30" t="s" s="4">
        <v>2632</v>
      </c>
      <c r="F30" t="s" s="4">
        <v>98</v>
      </c>
      <c r="G30" t="s" s="4">
        <v>2944</v>
      </c>
    </row>
    <row r="31" ht="45.0" customHeight="true">
      <c r="A31" t="s" s="4">
        <v>329</v>
      </c>
      <c r="B31" t="s" s="4">
        <v>4408</v>
      </c>
      <c r="C31" t="s" s="4">
        <v>4381</v>
      </c>
      <c r="D31" t="s" s="4">
        <v>2632</v>
      </c>
      <c r="E31" t="s" s="4">
        <v>2632</v>
      </c>
      <c r="F31" t="s" s="4">
        <v>98</v>
      </c>
      <c r="G31" t="s" s="4">
        <v>2944</v>
      </c>
    </row>
    <row r="32" ht="45.0" customHeight="true">
      <c r="A32" t="s" s="4">
        <v>338</v>
      </c>
      <c r="B32" t="s" s="4">
        <v>4409</v>
      </c>
      <c r="C32" t="s" s="4">
        <v>4381</v>
      </c>
      <c r="D32" t="s" s="4">
        <v>2632</v>
      </c>
      <c r="E32" t="s" s="4">
        <v>2632</v>
      </c>
      <c r="F32" t="s" s="4">
        <v>98</v>
      </c>
      <c r="G32" t="s" s="4">
        <v>2944</v>
      </c>
    </row>
    <row r="33" ht="45.0" customHeight="true">
      <c r="A33" t="s" s="4">
        <v>345</v>
      </c>
      <c r="B33" t="s" s="4">
        <v>4410</v>
      </c>
      <c r="C33" t="s" s="4">
        <v>4381</v>
      </c>
      <c r="D33" t="s" s="4">
        <v>2632</v>
      </c>
      <c r="E33" t="s" s="4">
        <v>2632</v>
      </c>
      <c r="F33" t="s" s="4">
        <v>98</v>
      </c>
      <c r="G33" t="s" s="4">
        <v>2944</v>
      </c>
    </row>
    <row r="34" ht="45.0" customHeight="true">
      <c r="A34" t="s" s="4">
        <v>351</v>
      </c>
      <c r="B34" t="s" s="4">
        <v>4411</v>
      </c>
      <c r="C34" t="s" s="4">
        <v>4381</v>
      </c>
      <c r="D34" t="s" s="4">
        <v>2632</v>
      </c>
      <c r="E34" t="s" s="4">
        <v>2632</v>
      </c>
      <c r="F34" t="s" s="4">
        <v>98</v>
      </c>
      <c r="G34" t="s" s="4">
        <v>2944</v>
      </c>
    </row>
    <row r="35" ht="45.0" customHeight="true">
      <c r="A35" t="s" s="4">
        <v>359</v>
      </c>
      <c r="B35" t="s" s="4">
        <v>4412</v>
      </c>
      <c r="C35" t="s" s="4">
        <v>4381</v>
      </c>
      <c r="D35" t="s" s="4">
        <v>2632</v>
      </c>
      <c r="E35" t="s" s="4">
        <v>2632</v>
      </c>
      <c r="F35" t="s" s="4">
        <v>98</v>
      </c>
      <c r="G35" t="s" s="4">
        <v>2944</v>
      </c>
    </row>
    <row r="36" ht="45.0" customHeight="true">
      <c r="A36" t="s" s="4">
        <v>365</v>
      </c>
      <c r="B36" t="s" s="4">
        <v>4413</v>
      </c>
      <c r="C36" t="s" s="4">
        <v>4381</v>
      </c>
      <c r="D36" t="s" s="4">
        <v>2632</v>
      </c>
      <c r="E36" t="s" s="4">
        <v>2632</v>
      </c>
      <c r="F36" t="s" s="4">
        <v>98</v>
      </c>
      <c r="G36" t="s" s="4">
        <v>2944</v>
      </c>
    </row>
    <row r="37" ht="45.0" customHeight="true">
      <c r="A37" t="s" s="4">
        <v>369</v>
      </c>
      <c r="B37" t="s" s="4">
        <v>4414</v>
      </c>
      <c r="C37" t="s" s="4">
        <v>4381</v>
      </c>
      <c r="D37" t="s" s="4">
        <v>2632</v>
      </c>
      <c r="E37" t="s" s="4">
        <v>2632</v>
      </c>
      <c r="F37" t="s" s="4">
        <v>98</v>
      </c>
      <c r="G37" t="s" s="4">
        <v>2944</v>
      </c>
    </row>
    <row r="38" ht="45.0" customHeight="true">
      <c r="A38" t="s" s="4">
        <v>375</v>
      </c>
      <c r="B38" t="s" s="4">
        <v>4415</v>
      </c>
      <c r="C38" t="s" s="4">
        <v>4381</v>
      </c>
      <c r="D38" t="s" s="4">
        <v>2632</v>
      </c>
      <c r="E38" t="s" s="4">
        <v>2632</v>
      </c>
      <c r="F38" t="s" s="4">
        <v>98</v>
      </c>
      <c r="G38" t="s" s="4">
        <v>2944</v>
      </c>
    </row>
    <row r="39" ht="45.0" customHeight="true">
      <c r="A39" t="s" s="4">
        <v>380</v>
      </c>
      <c r="B39" t="s" s="4">
        <v>4416</v>
      </c>
      <c r="C39" t="s" s="4">
        <v>4381</v>
      </c>
      <c r="D39" t="s" s="4">
        <v>2632</v>
      </c>
      <c r="E39" t="s" s="4">
        <v>2632</v>
      </c>
      <c r="F39" t="s" s="4">
        <v>98</v>
      </c>
      <c r="G39" t="s" s="4">
        <v>2944</v>
      </c>
    </row>
    <row r="40" ht="45.0" customHeight="true">
      <c r="A40" t="s" s="4">
        <v>385</v>
      </c>
      <c r="B40" t="s" s="4">
        <v>4417</v>
      </c>
      <c r="C40" t="s" s="4">
        <v>4381</v>
      </c>
      <c r="D40" t="s" s="4">
        <v>2632</v>
      </c>
      <c r="E40" t="s" s="4">
        <v>2632</v>
      </c>
      <c r="F40" t="s" s="4">
        <v>98</v>
      </c>
      <c r="G40" t="s" s="4">
        <v>2944</v>
      </c>
    </row>
    <row r="41" ht="45.0" customHeight="true">
      <c r="A41" t="s" s="4">
        <v>392</v>
      </c>
      <c r="B41" t="s" s="4">
        <v>4418</v>
      </c>
      <c r="C41" t="s" s="4">
        <v>4381</v>
      </c>
      <c r="D41" t="s" s="4">
        <v>2632</v>
      </c>
      <c r="E41" t="s" s="4">
        <v>2632</v>
      </c>
      <c r="F41" t="s" s="4">
        <v>98</v>
      </c>
      <c r="G41" t="s" s="4">
        <v>2944</v>
      </c>
    </row>
    <row r="42" ht="45.0" customHeight="true">
      <c r="A42" t="s" s="4">
        <v>398</v>
      </c>
      <c r="B42" t="s" s="4">
        <v>4419</v>
      </c>
      <c r="C42" t="s" s="4">
        <v>4381</v>
      </c>
      <c r="D42" t="s" s="4">
        <v>2632</v>
      </c>
      <c r="E42" t="s" s="4">
        <v>2632</v>
      </c>
      <c r="F42" t="s" s="4">
        <v>98</v>
      </c>
      <c r="G42" t="s" s="4">
        <v>2944</v>
      </c>
    </row>
    <row r="43" ht="45.0" customHeight="true">
      <c r="A43" t="s" s="4">
        <v>406</v>
      </c>
      <c r="B43" t="s" s="4">
        <v>4420</v>
      </c>
      <c r="C43" t="s" s="4">
        <v>4381</v>
      </c>
      <c r="D43" t="s" s="4">
        <v>2632</v>
      </c>
      <c r="E43" t="s" s="4">
        <v>2632</v>
      </c>
      <c r="F43" t="s" s="4">
        <v>98</v>
      </c>
      <c r="G43" t="s" s="4">
        <v>2944</v>
      </c>
    </row>
    <row r="44" ht="45.0" customHeight="true">
      <c r="A44" t="s" s="4">
        <v>413</v>
      </c>
      <c r="B44" t="s" s="4">
        <v>4421</v>
      </c>
      <c r="C44" t="s" s="4">
        <v>4381</v>
      </c>
      <c r="D44" t="s" s="4">
        <v>2632</v>
      </c>
      <c r="E44" t="s" s="4">
        <v>2632</v>
      </c>
      <c r="F44" t="s" s="4">
        <v>98</v>
      </c>
      <c r="G44" t="s" s="4">
        <v>2944</v>
      </c>
    </row>
    <row r="45" ht="45.0" customHeight="true">
      <c r="A45" t="s" s="4">
        <v>419</v>
      </c>
      <c r="B45" t="s" s="4">
        <v>4422</v>
      </c>
      <c r="C45" t="s" s="4">
        <v>4381</v>
      </c>
      <c r="D45" t="s" s="4">
        <v>2632</v>
      </c>
      <c r="E45" t="s" s="4">
        <v>2632</v>
      </c>
      <c r="F45" t="s" s="4">
        <v>98</v>
      </c>
      <c r="G45" t="s" s="4">
        <v>2944</v>
      </c>
    </row>
    <row r="46" ht="45.0" customHeight="true">
      <c r="A46" t="s" s="4">
        <v>428</v>
      </c>
      <c r="B46" t="s" s="4">
        <v>4423</v>
      </c>
      <c r="C46" t="s" s="4">
        <v>4381</v>
      </c>
      <c r="D46" t="s" s="4">
        <v>2632</v>
      </c>
      <c r="E46" t="s" s="4">
        <v>2632</v>
      </c>
      <c r="F46" t="s" s="4">
        <v>98</v>
      </c>
      <c r="G46" t="s" s="4">
        <v>2944</v>
      </c>
    </row>
    <row r="47" ht="45.0" customHeight="true">
      <c r="A47" t="s" s="4">
        <v>435</v>
      </c>
      <c r="B47" t="s" s="4">
        <v>4424</v>
      </c>
      <c r="C47" t="s" s="4">
        <v>4381</v>
      </c>
      <c r="D47" t="s" s="4">
        <v>2632</v>
      </c>
      <c r="E47" t="s" s="4">
        <v>2632</v>
      </c>
      <c r="F47" t="s" s="4">
        <v>98</v>
      </c>
      <c r="G47" t="s" s="4">
        <v>2944</v>
      </c>
    </row>
    <row r="48" ht="45.0" customHeight="true">
      <c r="A48" t="s" s="4">
        <v>441</v>
      </c>
      <c r="B48" t="s" s="4">
        <v>4425</v>
      </c>
      <c r="C48" t="s" s="4">
        <v>4381</v>
      </c>
      <c r="D48" t="s" s="4">
        <v>2632</v>
      </c>
      <c r="E48" t="s" s="4">
        <v>2632</v>
      </c>
      <c r="F48" t="s" s="4">
        <v>98</v>
      </c>
      <c r="G48" t="s" s="4">
        <v>2944</v>
      </c>
    </row>
    <row r="49" ht="45.0" customHeight="true">
      <c r="A49" t="s" s="4">
        <v>449</v>
      </c>
      <c r="B49" t="s" s="4">
        <v>4426</v>
      </c>
      <c r="C49" t="s" s="4">
        <v>4381</v>
      </c>
      <c r="D49" t="s" s="4">
        <v>2632</v>
      </c>
      <c r="E49" t="s" s="4">
        <v>2632</v>
      </c>
      <c r="F49" t="s" s="4">
        <v>98</v>
      </c>
      <c r="G49" t="s" s="4">
        <v>2944</v>
      </c>
    </row>
    <row r="50" ht="45.0" customHeight="true">
      <c r="A50" t="s" s="4">
        <v>456</v>
      </c>
      <c r="B50" t="s" s="4">
        <v>4427</v>
      </c>
      <c r="C50" t="s" s="4">
        <v>4381</v>
      </c>
      <c r="D50" t="s" s="4">
        <v>2632</v>
      </c>
      <c r="E50" t="s" s="4">
        <v>2632</v>
      </c>
      <c r="F50" t="s" s="4">
        <v>98</v>
      </c>
      <c r="G50" t="s" s="4">
        <v>2944</v>
      </c>
    </row>
    <row r="51" ht="45.0" customHeight="true">
      <c r="A51" t="s" s="4">
        <v>464</v>
      </c>
      <c r="B51" t="s" s="4">
        <v>4428</v>
      </c>
      <c r="C51" t="s" s="4">
        <v>4381</v>
      </c>
      <c r="D51" t="s" s="4">
        <v>2632</v>
      </c>
      <c r="E51" t="s" s="4">
        <v>2632</v>
      </c>
      <c r="F51" t="s" s="4">
        <v>98</v>
      </c>
      <c r="G51" t="s" s="4">
        <v>2944</v>
      </c>
    </row>
    <row r="52" ht="45.0" customHeight="true">
      <c r="A52" t="s" s="4">
        <v>469</v>
      </c>
      <c r="B52" t="s" s="4">
        <v>4429</v>
      </c>
      <c r="C52" t="s" s="4">
        <v>4381</v>
      </c>
      <c r="D52" t="s" s="4">
        <v>2632</v>
      </c>
      <c r="E52" t="s" s="4">
        <v>2632</v>
      </c>
      <c r="F52" t="s" s="4">
        <v>98</v>
      </c>
      <c r="G52" t="s" s="4">
        <v>2944</v>
      </c>
    </row>
    <row r="53" ht="45.0" customHeight="true">
      <c r="A53" t="s" s="4">
        <v>476</v>
      </c>
      <c r="B53" t="s" s="4">
        <v>4430</v>
      </c>
      <c r="C53" t="s" s="4">
        <v>4381</v>
      </c>
      <c r="D53" t="s" s="4">
        <v>2632</v>
      </c>
      <c r="E53" t="s" s="4">
        <v>2632</v>
      </c>
      <c r="F53" t="s" s="4">
        <v>98</v>
      </c>
      <c r="G53" t="s" s="4">
        <v>2944</v>
      </c>
    </row>
    <row r="54" ht="45.0" customHeight="true">
      <c r="A54" t="s" s="4">
        <v>483</v>
      </c>
      <c r="B54" t="s" s="4">
        <v>4431</v>
      </c>
      <c r="C54" t="s" s="4">
        <v>4381</v>
      </c>
      <c r="D54" t="s" s="4">
        <v>2632</v>
      </c>
      <c r="E54" t="s" s="4">
        <v>2632</v>
      </c>
      <c r="F54" t="s" s="4">
        <v>98</v>
      </c>
      <c r="G54" t="s" s="4">
        <v>2944</v>
      </c>
    </row>
    <row r="55" ht="45.0" customHeight="true">
      <c r="A55" t="s" s="4">
        <v>490</v>
      </c>
      <c r="B55" t="s" s="4">
        <v>4432</v>
      </c>
      <c r="C55" t="s" s="4">
        <v>4381</v>
      </c>
      <c r="D55" t="s" s="4">
        <v>2632</v>
      </c>
      <c r="E55" t="s" s="4">
        <v>2632</v>
      </c>
      <c r="F55" t="s" s="4">
        <v>98</v>
      </c>
      <c r="G55" t="s" s="4">
        <v>2944</v>
      </c>
    </row>
    <row r="56" ht="45.0" customHeight="true">
      <c r="A56" t="s" s="4">
        <v>497</v>
      </c>
      <c r="B56" t="s" s="4">
        <v>4433</v>
      </c>
      <c r="C56" t="s" s="4">
        <v>4381</v>
      </c>
      <c r="D56" t="s" s="4">
        <v>2632</v>
      </c>
      <c r="E56" t="s" s="4">
        <v>2632</v>
      </c>
      <c r="F56" t="s" s="4">
        <v>98</v>
      </c>
      <c r="G56" t="s" s="4">
        <v>2944</v>
      </c>
    </row>
    <row r="57" ht="45.0" customHeight="true">
      <c r="A57" t="s" s="4">
        <v>507</v>
      </c>
      <c r="B57" t="s" s="4">
        <v>4434</v>
      </c>
      <c r="C57" t="s" s="4">
        <v>4381</v>
      </c>
      <c r="D57" t="s" s="4">
        <v>2632</v>
      </c>
      <c r="E57" t="s" s="4">
        <v>2632</v>
      </c>
      <c r="F57" t="s" s="4">
        <v>98</v>
      </c>
      <c r="G57" t="s" s="4">
        <v>2944</v>
      </c>
    </row>
    <row r="58" ht="45.0" customHeight="true">
      <c r="A58" t="s" s="4">
        <v>510</v>
      </c>
      <c r="B58" t="s" s="4">
        <v>4435</v>
      </c>
      <c r="C58" t="s" s="4">
        <v>4381</v>
      </c>
      <c r="D58" t="s" s="4">
        <v>2632</v>
      </c>
      <c r="E58" t="s" s="4">
        <v>2632</v>
      </c>
      <c r="F58" t="s" s="4">
        <v>98</v>
      </c>
      <c r="G58" t="s" s="4">
        <v>2944</v>
      </c>
    </row>
    <row r="59" ht="45.0" customHeight="true">
      <c r="A59" t="s" s="4">
        <v>518</v>
      </c>
      <c r="B59" t="s" s="4">
        <v>4436</v>
      </c>
      <c r="C59" t="s" s="4">
        <v>4381</v>
      </c>
      <c r="D59" t="s" s="4">
        <v>2632</v>
      </c>
      <c r="E59" t="s" s="4">
        <v>2632</v>
      </c>
      <c r="F59" t="s" s="4">
        <v>98</v>
      </c>
      <c r="G59" t="s" s="4">
        <v>2944</v>
      </c>
    </row>
    <row r="60" ht="45.0" customHeight="true">
      <c r="A60" t="s" s="4">
        <v>524</v>
      </c>
      <c r="B60" t="s" s="4">
        <v>4437</v>
      </c>
      <c r="C60" t="s" s="4">
        <v>4381</v>
      </c>
      <c r="D60" t="s" s="4">
        <v>2632</v>
      </c>
      <c r="E60" t="s" s="4">
        <v>2632</v>
      </c>
      <c r="F60" t="s" s="4">
        <v>98</v>
      </c>
      <c r="G60" t="s" s="4">
        <v>2944</v>
      </c>
    </row>
    <row r="61" ht="45.0" customHeight="true">
      <c r="A61" t="s" s="4">
        <v>533</v>
      </c>
      <c r="B61" t="s" s="4">
        <v>4438</v>
      </c>
      <c r="C61" t="s" s="4">
        <v>4381</v>
      </c>
      <c r="D61" t="s" s="4">
        <v>2632</v>
      </c>
      <c r="E61" t="s" s="4">
        <v>2632</v>
      </c>
      <c r="F61" t="s" s="4">
        <v>98</v>
      </c>
      <c r="G61" t="s" s="4">
        <v>2944</v>
      </c>
    </row>
    <row r="62" ht="45.0" customHeight="true">
      <c r="A62" t="s" s="4">
        <v>537</v>
      </c>
      <c r="B62" t="s" s="4">
        <v>4439</v>
      </c>
      <c r="C62" t="s" s="4">
        <v>4381</v>
      </c>
      <c r="D62" t="s" s="4">
        <v>2632</v>
      </c>
      <c r="E62" t="s" s="4">
        <v>2632</v>
      </c>
      <c r="F62" t="s" s="4">
        <v>98</v>
      </c>
      <c r="G62" t="s" s="4">
        <v>2944</v>
      </c>
    </row>
    <row r="63" ht="45.0" customHeight="true">
      <c r="A63" t="s" s="4">
        <v>543</v>
      </c>
      <c r="B63" t="s" s="4">
        <v>4440</v>
      </c>
      <c r="C63" t="s" s="4">
        <v>4381</v>
      </c>
      <c r="D63" t="s" s="4">
        <v>2632</v>
      </c>
      <c r="E63" t="s" s="4">
        <v>2632</v>
      </c>
      <c r="F63" t="s" s="4">
        <v>98</v>
      </c>
      <c r="G63" t="s" s="4">
        <v>2944</v>
      </c>
    </row>
    <row r="64" ht="45.0" customHeight="true">
      <c r="A64" t="s" s="4">
        <v>548</v>
      </c>
      <c r="B64" t="s" s="4">
        <v>4441</v>
      </c>
      <c r="C64" t="s" s="4">
        <v>4381</v>
      </c>
      <c r="D64" t="s" s="4">
        <v>2632</v>
      </c>
      <c r="E64" t="s" s="4">
        <v>2632</v>
      </c>
      <c r="F64" t="s" s="4">
        <v>98</v>
      </c>
      <c r="G64" t="s" s="4">
        <v>2944</v>
      </c>
    </row>
    <row r="65" ht="45.0" customHeight="true">
      <c r="A65" t="s" s="4">
        <v>555</v>
      </c>
      <c r="B65" t="s" s="4">
        <v>4442</v>
      </c>
      <c r="C65" t="s" s="4">
        <v>4381</v>
      </c>
      <c r="D65" t="s" s="4">
        <v>2632</v>
      </c>
      <c r="E65" t="s" s="4">
        <v>2632</v>
      </c>
      <c r="F65" t="s" s="4">
        <v>98</v>
      </c>
      <c r="G65" t="s" s="4">
        <v>2944</v>
      </c>
    </row>
    <row r="66" ht="45.0" customHeight="true">
      <c r="A66" t="s" s="4">
        <v>561</v>
      </c>
      <c r="B66" t="s" s="4">
        <v>4443</v>
      </c>
      <c r="C66" t="s" s="4">
        <v>4381</v>
      </c>
      <c r="D66" t="s" s="4">
        <v>2632</v>
      </c>
      <c r="E66" t="s" s="4">
        <v>2632</v>
      </c>
      <c r="F66" t="s" s="4">
        <v>98</v>
      </c>
      <c r="G66" t="s" s="4">
        <v>2944</v>
      </c>
    </row>
    <row r="67" ht="45.0" customHeight="true">
      <c r="A67" t="s" s="4">
        <v>566</v>
      </c>
      <c r="B67" t="s" s="4">
        <v>4444</v>
      </c>
      <c r="C67" t="s" s="4">
        <v>4381</v>
      </c>
      <c r="D67" t="s" s="4">
        <v>2632</v>
      </c>
      <c r="E67" t="s" s="4">
        <v>2632</v>
      </c>
      <c r="F67" t="s" s="4">
        <v>98</v>
      </c>
      <c r="G67" t="s" s="4">
        <v>2944</v>
      </c>
    </row>
    <row r="68" ht="45.0" customHeight="true">
      <c r="A68" t="s" s="4">
        <v>570</v>
      </c>
      <c r="B68" t="s" s="4">
        <v>4445</v>
      </c>
      <c r="C68" t="s" s="4">
        <v>4381</v>
      </c>
      <c r="D68" t="s" s="4">
        <v>2632</v>
      </c>
      <c r="E68" t="s" s="4">
        <v>2632</v>
      </c>
      <c r="F68" t="s" s="4">
        <v>98</v>
      </c>
      <c r="G68" t="s" s="4">
        <v>2944</v>
      </c>
    </row>
    <row r="69" ht="45.0" customHeight="true">
      <c r="A69" t="s" s="4">
        <v>577</v>
      </c>
      <c r="B69" t="s" s="4">
        <v>4446</v>
      </c>
      <c r="C69" t="s" s="4">
        <v>4381</v>
      </c>
      <c r="D69" t="s" s="4">
        <v>2632</v>
      </c>
      <c r="E69" t="s" s="4">
        <v>2632</v>
      </c>
      <c r="F69" t="s" s="4">
        <v>98</v>
      </c>
      <c r="G69" t="s" s="4">
        <v>2944</v>
      </c>
    </row>
    <row r="70" ht="45.0" customHeight="true">
      <c r="A70" t="s" s="4">
        <v>585</v>
      </c>
      <c r="B70" t="s" s="4">
        <v>4447</v>
      </c>
      <c r="C70" t="s" s="4">
        <v>4381</v>
      </c>
      <c r="D70" t="s" s="4">
        <v>2632</v>
      </c>
      <c r="E70" t="s" s="4">
        <v>2632</v>
      </c>
      <c r="F70" t="s" s="4">
        <v>98</v>
      </c>
      <c r="G70" t="s" s="4">
        <v>2944</v>
      </c>
    </row>
    <row r="71" ht="45.0" customHeight="true">
      <c r="A71" t="s" s="4">
        <v>589</v>
      </c>
      <c r="B71" t="s" s="4">
        <v>4448</v>
      </c>
      <c r="C71" t="s" s="4">
        <v>4381</v>
      </c>
      <c r="D71" t="s" s="4">
        <v>2632</v>
      </c>
      <c r="E71" t="s" s="4">
        <v>2632</v>
      </c>
      <c r="F71" t="s" s="4">
        <v>98</v>
      </c>
      <c r="G71" t="s" s="4">
        <v>2944</v>
      </c>
    </row>
    <row r="72" ht="45.0" customHeight="true">
      <c r="A72" t="s" s="4">
        <v>595</v>
      </c>
      <c r="B72" t="s" s="4">
        <v>4449</v>
      </c>
      <c r="C72" t="s" s="4">
        <v>4381</v>
      </c>
      <c r="D72" t="s" s="4">
        <v>2632</v>
      </c>
      <c r="E72" t="s" s="4">
        <v>2632</v>
      </c>
      <c r="F72" t="s" s="4">
        <v>98</v>
      </c>
      <c r="G72" t="s" s="4">
        <v>2944</v>
      </c>
    </row>
    <row r="73" ht="45.0" customHeight="true">
      <c r="A73" t="s" s="4">
        <v>603</v>
      </c>
      <c r="B73" t="s" s="4">
        <v>4450</v>
      </c>
      <c r="C73" t="s" s="4">
        <v>4381</v>
      </c>
      <c r="D73" t="s" s="4">
        <v>2632</v>
      </c>
      <c r="E73" t="s" s="4">
        <v>2632</v>
      </c>
      <c r="F73" t="s" s="4">
        <v>98</v>
      </c>
      <c r="G73" t="s" s="4">
        <v>2944</v>
      </c>
    </row>
    <row r="74" ht="45.0" customHeight="true">
      <c r="A74" t="s" s="4">
        <v>609</v>
      </c>
      <c r="B74" t="s" s="4">
        <v>4451</v>
      </c>
      <c r="C74" t="s" s="4">
        <v>4381</v>
      </c>
      <c r="D74" t="s" s="4">
        <v>2632</v>
      </c>
      <c r="E74" t="s" s="4">
        <v>2632</v>
      </c>
      <c r="F74" t="s" s="4">
        <v>98</v>
      </c>
      <c r="G74" t="s" s="4">
        <v>2944</v>
      </c>
    </row>
    <row r="75" ht="45.0" customHeight="true">
      <c r="A75" t="s" s="4">
        <v>617</v>
      </c>
      <c r="B75" t="s" s="4">
        <v>4452</v>
      </c>
      <c r="C75" t="s" s="4">
        <v>4381</v>
      </c>
      <c r="D75" t="s" s="4">
        <v>2632</v>
      </c>
      <c r="E75" t="s" s="4">
        <v>2632</v>
      </c>
      <c r="F75" t="s" s="4">
        <v>98</v>
      </c>
      <c r="G75" t="s" s="4">
        <v>2944</v>
      </c>
    </row>
    <row r="76" ht="45.0" customHeight="true">
      <c r="A76" t="s" s="4">
        <v>623</v>
      </c>
      <c r="B76" t="s" s="4">
        <v>4453</v>
      </c>
      <c r="C76" t="s" s="4">
        <v>4381</v>
      </c>
      <c r="D76" t="s" s="4">
        <v>2632</v>
      </c>
      <c r="E76" t="s" s="4">
        <v>2632</v>
      </c>
      <c r="F76" t="s" s="4">
        <v>98</v>
      </c>
      <c r="G76" t="s" s="4">
        <v>2944</v>
      </c>
    </row>
    <row r="77" ht="45.0" customHeight="true">
      <c r="A77" t="s" s="4">
        <v>629</v>
      </c>
      <c r="B77" t="s" s="4">
        <v>4454</v>
      </c>
      <c r="C77" t="s" s="4">
        <v>4381</v>
      </c>
      <c r="D77" t="s" s="4">
        <v>2632</v>
      </c>
      <c r="E77" t="s" s="4">
        <v>2632</v>
      </c>
      <c r="F77" t="s" s="4">
        <v>98</v>
      </c>
      <c r="G77" t="s" s="4">
        <v>2944</v>
      </c>
    </row>
    <row r="78" ht="45.0" customHeight="true">
      <c r="A78" t="s" s="4">
        <v>633</v>
      </c>
      <c r="B78" t="s" s="4">
        <v>4455</v>
      </c>
      <c r="C78" t="s" s="4">
        <v>4381</v>
      </c>
      <c r="D78" t="s" s="4">
        <v>2632</v>
      </c>
      <c r="E78" t="s" s="4">
        <v>2632</v>
      </c>
      <c r="F78" t="s" s="4">
        <v>98</v>
      </c>
      <c r="G78" t="s" s="4">
        <v>2944</v>
      </c>
    </row>
    <row r="79" ht="45.0" customHeight="true">
      <c r="A79" t="s" s="4">
        <v>639</v>
      </c>
      <c r="B79" t="s" s="4">
        <v>4456</v>
      </c>
      <c r="C79" t="s" s="4">
        <v>4381</v>
      </c>
      <c r="D79" t="s" s="4">
        <v>2632</v>
      </c>
      <c r="E79" t="s" s="4">
        <v>2632</v>
      </c>
      <c r="F79" t="s" s="4">
        <v>98</v>
      </c>
      <c r="G79" t="s" s="4">
        <v>2944</v>
      </c>
    </row>
    <row r="80" ht="45.0" customHeight="true">
      <c r="A80" t="s" s="4">
        <v>646</v>
      </c>
      <c r="B80" t="s" s="4">
        <v>4457</v>
      </c>
      <c r="C80" t="s" s="4">
        <v>4381</v>
      </c>
      <c r="D80" t="s" s="4">
        <v>2632</v>
      </c>
      <c r="E80" t="s" s="4">
        <v>2632</v>
      </c>
      <c r="F80" t="s" s="4">
        <v>98</v>
      </c>
      <c r="G80" t="s" s="4">
        <v>2944</v>
      </c>
    </row>
    <row r="81" ht="45.0" customHeight="true">
      <c r="A81" t="s" s="4">
        <v>651</v>
      </c>
      <c r="B81" t="s" s="4">
        <v>4458</v>
      </c>
      <c r="C81" t="s" s="4">
        <v>4381</v>
      </c>
      <c r="D81" t="s" s="4">
        <v>2632</v>
      </c>
      <c r="E81" t="s" s="4">
        <v>2632</v>
      </c>
      <c r="F81" t="s" s="4">
        <v>98</v>
      </c>
      <c r="G81" t="s" s="4">
        <v>2944</v>
      </c>
    </row>
    <row r="82" ht="45.0" customHeight="true">
      <c r="A82" t="s" s="4">
        <v>656</v>
      </c>
      <c r="B82" t="s" s="4">
        <v>4459</v>
      </c>
      <c r="C82" t="s" s="4">
        <v>4381</v>
      </c>
      <c r="D82" t="s" s="4">
        <v>2632</v>
      </c>
      <c r="E82" t="s" s="4">
        <v>2632</v>
      </c>
      <c r="F82" t="s" s="4">
        <v>98</v>
      </c>
      <c r="G82" t="s" s="4">
        <v>2944</v>
      </c>
    </row>
    <row r="83" ht="45.0" customHeight="true">
      <c r="A83" t="s" s="4">
        <v>665</v>
      </c>
      <c r="B83" t="s" s="4">
        <v>4460</v>
      </c>
      <c r="C83" t="s" s="4">
        <v>4381</v>
      </c>
      <c r="D83" t="s" s="4">
        <v>2632</v>
      </c>
      <c r="E83" t="s" s="4">
        <v>2632</v>
      </c>
      <c r="F83" t="s" s="4">
        <v>98</v>
      </c>
      <c r="G83" t="s" s="4">
        <v>2944</v>
      </c>
    </row>
    <row r="84" ht="45.0" customHeight="true">
      <c r="A84" t="s" s="4">
        <v>669</v>
      </c>
      <c r="B84" t="s" s="4">
        <v>4461</v>
      </c>
      <c r="C84" t="s" s="4">
        <v>4381</v>
      </c>
      <c r="D84" t="s" s="4">
        <v>2632</v>
      </c>
      <c r="E84" t="s" s="4">
        <v>2632</v>
      </c>
      <c r="F84" t="s" s="4">
        <v>98</v>
      </c>
      <c r="G84" t="s" s="4">
        <v>2944</v>
      </c>
    </row>
    <row r="85" ht="45.0" customHeight="true">
      <c r="A85" t="s" s="4">
        <v>674</v>
      </c>
      <c r="B85" t="s" s="4">
        <v>4462</v>
      </c>
      <c r="C85" t="s" s="4">
        <v>4381</v>
      </c>
      <c r="D85" t="s" s="4">
        <v>2632</v>
      </c>
      <c r="E85" t="s" s="4">
        <v>2632</v>
      </c>
      <c r="F85" t="s" s="4">
        <v>98</v>
      </c>
      <c r="G85" t="s" s="4">
        <v>2944</v>
      </c>
    </row>
    <row r="86" ht="45.0" customHeight="true">
      <c r="A86" t="s" s="4">
        <v>681</v>
      </c>
      <c r="B86" t="s" s="4">
        <v>4463</v>
      </c>
      <c r="C86" t="s" s="4">
        <v>4381</v>
      </c>
      <c r="D86" t="s" s="4">
        <v>2632</v>
      </c>
      <c r="E86" t="s" s="4">
        <v>2632</v>
      </c>
      <c r="F86" t="s" s="4">
        <v>98</v>
      </c>
      <c r="G86" t="s" s="4">
        <v>2944</v>
      </c>
    </row>
    <row r="87" ht="45.0" customHeight="true">
      <c r="A87" t="s" s="4">
        <v>688</v>
      </c>
      <c r="B87" t="s" s="4">
        <v>4464</v>
      </c>
      <c r="C87" t="s" s="4">
        <v>4381</v>
      </c>
      <c r="D87" t="s" s="4">
        <v>2632</v>
      </c>
      <c r="E87" t="s" s="4">
        <v>2632</v>
      </c>
      <c r="F87" t="s" s="4">
        <v>98</v>
      </c>
      <c r="G87" t="s" s="4">
        <v>2944</v>
      </c>
    </row>
    <row r="88" ht="45.0" customHeight="true">
      <c r="A88" t="s" s="4">
        <v>694</v>
      </c>
      <c r="B88" t="s" s="4">
        <v>4465</v>
      </c>
      <c r="C88" t="s" s="4">
        <v>4381</v>
      </c>
      <c r="D88" t="s" s="4">
        <v>2632</v>
      </c>
      <c r="E88" t="s" s="4">
        <v>2632</v>
      </c>
      <c r="F88" t="s" s="4">
        <v>98</v>
      </c>
      <c r="G88" t="s" s="4">
        <v>2944</v>
      </c>
    </row>
    <row r="89" ht="45.0" customHeight="true">
      <c r="A89" t="s" s="4">
        <v>699</v>
      </c>
      <c r="B89" t="s" s="4">
        <v>4466</v>
      </c>
      <c r="C89" t="s" s="4">
        <v>4381</v>
      </c>
      <c r="D89" t="s" s="4">
        <v>2632</v>
      </c>
      <c r="E89" t="s" s="4">
        <v>2632</v>
      </c>
      <c r="F89" t="s" s="4">
        <v>98</v>
      </c>
      <c r="G89" t="s" s="4">
        <v>2944</v>
      </c>
    </row>
    <row r="90" ht="45.0" customHeight="true">
      <c r="A90" t="s" s="4">
        <v>706</v>
      </c>
      <c r="B90" t="s" s="4">
        <v>4467</v>
      </c>
      <c r="C90" t="s" s="4">
        <v>4381</v>
      </c>
      <c r="D90" t="s" s="4">
        <v>2632</v>
      </c>
      <c r="E90" t="s" s="4">
        <v>2632</v>
      </c>
      <c r="F90" t="s" s="4">
        <v>98</v>
      </c>
      <c r="G90" t="s" s="4">
        <v>2944</v>
      </c>
    </row>
    <row r="91" ht="45.0" customHeight="true">
      <c r="A91" t="s" s="4">
        <v>708</v>
      </c>
      <c r="B91" t="s" s="4">
        <v>4468</v>
      </c>
      <c r="C91" t="s" s="4">
        <v>4381</v>
      </c>
      <c r="D91" t="s" s="4">
        <v>2632</v>
      </c>
      <c r="E91" t="s" s="4">
        <v>2632</v>
      </c>
      <c r="F91" t="s" s="4">
        <v>98</v>
      </c>
      <c r="G91" t="s" s="4">
        <v>2944</v>
      </c>
    </row>
    <row r="92" ht="45.0" customHeight="true">
      <c r="A92" t="s" s="4">
        <v>714</v>
      </c>
      <c r="B92" t="s" s="4">
        <v>4469</v>
      </c>
      <c r="C92" t="s" s="4">
        <v>4381</v>
      </c>
      <c r="D92" t="s" s="4">
        <v>2632</v>
      </c>
      <c r="E92" t="s" s="4">
        <v>2632</v>
      </c>
      <c r="F92" t="s" s="4">
        <v>98</v>
      </c>
      <c r="G92" t="s" s="4">
        <v>2944</v>
      </c>
    </row>
    <row r="93" ht="45.0" customHeight="true">
      <c r="A93" t="s" s="4">
        <v>718</v>
      </c>
      <c r="B93" t="s" s="4">
        <v>4470</v>
      </c>
      <c r="C93" t="s" s="4">
        <v>4381</v>
      </c>
      <c r="D93" t="s" s="4">
        <v>2632</v>
      </c>
      <c r="E93" t="s" s="4">
        <v>2632</v>
      </c>
      <c r="F93" t="s" s="4">
        <v>98</v>
      </c>
      <c r="G93" t="s" s="4">
        <v>2944</v>
      </c>
    </row>
    <row r="94" ht="45.0" customHeight="true">
      <c r="A94" t="s" s="4">
        <v>721</v>
      </c>
      <c r="B94" t="s" s="4">
        <v>4471</v>
      </c>
      <c r="C94" t="s" s="4">
        <v>4381</v>
      </c>
      <c r="D94" t="s" s="4">
        <v>2632</v>
      </c>
      <c r="E94" t="s" s="4">
        <v>2632</v>
      </c>
      <c r="F94" t="s" s="4">
        <v>98</v>
      </c>
      <c r="G94" t="s" s="4">
        <v>2944</v>
      </c>
    </row>
    <row r="95" ht="45.0" customHeight="true">
      <c r="A95" t="s" s="4">
        <v>725</v>
      </c>
      <c r="B95" t="s" s="4">
        <v>4472</v>
      </c>
      <c r="C95" t="s" s="4">
        <v>4381</v>
      </c>
      <c r="D95" t="s" s="4">
        <v>2632</v>
      </c>
      <c r="E95" t="s" s="4">
        <v>2632</v>
      </c>
      <c r="F95" t="s" s="4">
        <v>98</v>
      </c>
      <c r="G95" t="s" s="4">
        <v>2944</v>
      </c>
    </row>
    <row r="96" ht="45.0" customHeight="true">
      <c r="A96" t="s" s="4">
        <v>729</v>
      </c>
      <c r="B96" t="s" s="4">
        <v>4473</v>
      </c>
      <c r="C96" t="s" s="4">
        <v>4381</v>
      </c>
      <c r="D96" t="s" s="4">
        <v>2632</v>
      </c>
      <c r="E96" t="s" s="4">
        <v>2632</v>
      </c>
      <c r="F96" t="s" s="4">
        <v>98</v>
      </c>
      <c r="G96" t="s" s="4">
        <v>2944</v>
      </c>
    </row>
    <row r="97" ht="45.0" customHeight="true">
      <c r="A97" t="s" s="4">
        <v>735</v>
      </c>
      <c r="B97" t="s" s="4">
        <v>4474</v>
      </c>
      <c r="C97" t="s" s="4">
        <v>4381</v>
      </c>
      <c r="D97" t="s" s="4">
        <v>2632</v>
      </c>
      <c r="E97" t="s" s="4">
        <v>2632</v>
      </c>
      <c r="F97" t="s" s="4">
        <v>98</v>
      </c>
      <c r="G97" t="s" s="4">
        <v>2944</v>
      </c>
    </row>
    <row r="98" ht="45.0" customHeight="true">
      <c r="A98" t="s" s="4">
        <v>743</v>
      </c>
      <c r="B98" t="s" s="4">
        <v>4475</v>
      </c>
      <c r="C98" t="s" s="4">
        <v>4381</v>
      </c>
      <c r="D98" t="s" s="4">
        <v>2632</v>
      </c>
      <c r="E98" t="s" s="4">
        <v>2632</v>
      </c>
      <c r="F98" t="s" s="4">
        <v>98</v>
      </c>
      <c r="G98" t="s" s="4">
        <v>2944</v>
      </c>
    </row>
    <row r="99" ht="45.0" customHeight="true">
      <c r="A99" t="s" s="4">
        <v>751</v>
      </c>
      <c r="B99" t="s" s="4">
        <v>4476</v>
      </c>
      <c r="C99" t="s" s="4">
        <v>4381</v>
      </c>
      <c r="D99" t="s" s="4">
        <v>2632</v>
      </c>
      <c r="E99" t="s" s="4">
        <v>2632</v>
      </c>
      <c r="F99" t="s" s="4">
        <v>98</v>
      </c>
      <c r="G99" t="s" s="4">
        <v>2944</v>
      </c>
    </row>
    <row r="100" ht="45.0" customHeight="true">
      <c r="A100" t="s" s="4">
        <v>756</v>
      </c>
      <c r="B100" t="s" s="4">
        <v>4477</v>
      </c>
      <c r="C100" t="s" s="4">
        <v>4381</v>
      </c>
      <c r="D100" t="s" s="4">
        <v>2632</v>
      </c>
      <c r="E100" t="s" s="4">
        <v>2632</v>
      </c>
      <c r="F100" t="s" s="4">
        <v>98</v>
      </c>
      <c r="G100" t="s" s="4">
        <v>2944</v>
      </c>
    </row>
    <row r="101" ht="45.0" customHeight="true">
      <c r="A101" t="s" s="4">
        <v>761</v>
      </c>
      <c r="B101" t="s" s="4">
        <v>4478</v>
      </c>
      <c r="C101" t="s" s="4">
        <v>4381</v>
      </c>
      <c r="D101" t="s" s="4">
        <v>2632</v>
      </c>
      <c r="E101" t="s" s="4">
        <v>2632</v>
      </c>
      <c r="F101" t="s" s="4">
        <v>98</v>
      </c>
      <c r="G101" t="s" s="4">
        <v>2944</v>
      </c>
    </row>
    <row r="102" ht="45.0" customHeight="true">
      <c r="A102" t="s" s="4">
        <v>765</v>
      </c>
      <c r="B102" t="s" s="4">
        <v>4479</v>
      </c>
      <c r="C102" t="s" s="4">
        <v>4381</v>
      </c>
      <c r="D102" t="s" s="4">
        <v>2632</v>
      </c>
      <c r="E102" t="s" s="4">
        <v>2632</v>
      </c>
      <c r="F102" t="s" s="4">
        <v>98</v>
      </c>
      <c r="G102" t="s" s="4">
        <v>2944</v>
      </c>
    </row>
    <row r="103" ht="45.0" customHeight="true">
      <c r="A103" t="s" s="4">
        <v>772</v>
      </c>
      <c r="B103" t="s" s="4">
        <v>4480</v>
      </c>
      <c r="C103" t="s" s="4">
        <v>4381</v>
      </c>
      <c r="D103" t="s" s="4">
        <v>2632</v>
      </c>
      <c r="E103" t="s" s="4">
        <v>2632</v>
      </c>
      <c r="F103" t="s" s="4">
        <v>98</v>
      </c>
      <c r="G103" t="s" s="4">
        <v>2944</v>
      </c>
    </row>
    <row r="104" ht="45.0" customHeight="true">
      <c r="A104" t="s" s="4">
        <v>777</v>
      </c>
      <c r="B104" t="s" s="4">
        <v>4481</v>
      </c>
      <c r="C104" t="s" s="4">
        <v>4381</v>
      </c>
      <c r="D104" t="s" s="4">
        <v>2632</v>
      </c>
      <c r="E104" t="s" s="4">
        <v>2632</v>
      </c>
      <c r="F104" t="s" s="4">
        <v>98</v>
      </c>
      <c r="G104" t="s" s="4">
        <v>2944</v>
      </c>
    </row>
    <row r="105" ht="45.0" customHeight="true">
      <c r="A105" t="s" s="4">
        <v>781</v>
      </c>
      <c r="B105" t="s" s="4">
        <v>4482</v>
      </c>
      <c r="C105" t="s" s="4">
        <v>4381</v>
      </c>
      <c r="D105" t="s" s="4">
        <v>2632</v>
      </c>
      <c r="E105" t="s" s="4">
        <v>2632</v>
      </c>
      <c r="F105" t="s" s="4">
        <v>98</v>
      </c>
      <c r="G105" t="s" s="4">
        <v>2944</v>
      </c>
    </row>
    <row r="106" ht="45.0" customHeight="true">
      <c r="A106" t="s" s="4">
        <v>785</v>
      </c>
      <c r="B106" t="s" s="4">
        <v>4483</v>
      </c>
      <c r="C106" t="s" s="4">
        <v>4381</v>
      </c>
      <c r="D106" t="s" s="4">
        <v>2632</v>
      </c>
      <c r="E106" t="s" s="4">
        <v>2632</v>
      </c>
      <c r="F106" t="s" s="4">
        <v>98</v>
      </c>
      <c r="G106" t="s" s="4">
        <v>2944</v>
      </c>
    </row>
    <row r="107" ht="45.0" customHeight="true">
      <c r="A107" t="s" s="4">
        <v>790</v>
      </c>
      <c r="B107" t="s" s="4">
        <v>4484</v>
      </c>
      <c r="C107" t="s" s="4">
        <v>4381</v>
      </c>
      <c r="D107" t="s" s="4">
        <v>2632</v>
      </c>
      <c r="E107" t="s" s="4">
        <v>2632</v>
      </c>
      <c r="F107" t="s" s="4">
        <v>98</v>
      </c>
      <c r="G107" t="s" s="4">
        <v>2944</v>
      </c>
    </row>
    <row r="108" ht="45.0" customHeight="true">
      <c r="A108" t="s" s="4">
        <v>795</v>
      </c>
      <c r="B108" t="s" s="4">
        <v>4485</v>
      </c>
      <c r="C108" t="s" s="4">
        <v>4381</v>
      </c>
      <c r="D108" t="s" s="4">
        <v>2632</v>
      </c>
      <c r="E108" t="s" s="4">
        <v>2632</v>
      </c>
      <c r="F108" t="s" s="4">
        <v>98</v>
      </c>
      <c r="G108" t="s" s="4">
        <v>2944</v>
      </c>
    </row>
    <row r="109" ht="45.0" customHeight="true">
      <c r="A109" t="s" s="4">
        <v>801</v>
      </c>
      <c r="B109" t="s" s="4">
        <v>4486</v>
      </c>
      <c r="C109" t="s" s="4">
        <v>4381</v>
      </c>
      <c r="D109" t="s" s="4">
        <v>2632</v>
      </c>
      <c r="E109" t="s" s="4">
        <v>2632</v>
      </c>
      <c r="F109" t="s" s="4">
        <v>98</v>
      </c>
      <c r="G109" t="s" s="4">
        <v>2944</v>
      </c>
    </row>
    <row r="110" ht="45.0" customHeight="true">
      <c r="A110" t="s" s="4">
        <v>806</v>
      </c>
      <c r="B110" t="s" s="4">
        <v>4487</v>
      </c>
      <c r="C110" t="s" s="4">
        <v>4381</v>
      </c>
      <c r="D110" t="s" s="4">
        <v>2632</v>
      </c>
      <c r="E110" t="s" s="4">
        <v>2632</v>
      </c>
      <c r="F110" t="s" s="4">
        <v>98</v>
      </c>
      <c r="G110" t="s" s="4">
        <v>2944</v>
      </c>
    </row>
    <row r="111" ht="45.0" customHeight="true">
      <c r="A111" t="s" s="4">
        <v>811</v>
      </c>
      <c r="B111" t="s" s="4">
        <v>4488</v>
      </c>
      <c r="C111" t="s" s="4">
        <v>4381</v>
      </c>
      <c r="D111" t="s" s="4">
        <v>2632</v>
      </c>
      <c r="E111" t="s" s="4">
        <v>2632</v>
      </c>
      <c r="F111" t="s" s="4">
        <v>98</v>
      </c>
      <c r="G111" t="s" s="4">
        <v>2944</v>
      </c>
    </row>
    <row r="112" ht="45.0" customHeight="true">
      <c r="A112" t="s" s="4">
        <v>815</v>
      </c>
      <c r="B112" t="s" s="4">
        <v>4489</v>
      </c>
      <c r="C112" t="s" s="4">
        <v>4381</v>
      </c>
      <c r="D112" t="s" s="4">
        <v>2632</v>
      </c>
      <c r="E112" t="s" s="4">
        <v>2632</v>
      </c>
      <c r="F112" t="s" s="4">
        <v>98</v>
      </c>
      <c r="G112" t="s" s="4">
        <v>2944</v>
      </c>
    </row>
    <row r="113" ht="45.0" customHeight="true">
      <c r="A113" t="s" s="4">
        <v>821</v>
      </c>
      <c r="B113" t="s" s="4">
        <v>4490</v>
      </c>
      <c r="C113" t="s" s="4">
        <v>4381</v>
      </c>
      <c r="D113" t="s" s="4">
        <v>2632</v>
      </c>
      <c r="E113" t="s" s="4">
        <v>2632</v>
      </c>
      <c r="F113" t="s" s="4">
        <v>98</v>
      </c>
      <c r="G113" t="s" s="4">
        <v>2944</v>
      </c>
    </row>
    <row r="114" ht="45.0" customHeight="true">
      <c r="A114" t="s" s="4">
        <v>826</v>
      </c>
      <c r="B114" t="s" s="4">
        <v>4491</v>
      </c>
      <c r="C114" t="s" s="4">
        <v>4381</v>
      </c>
      <c r="D114" t="s" s="4">
        <v>2632</v>
      </c>
      <c r="E114" t="s" s="4">
        <v>2632</v>
      </c>
      <c r="F114" t="s" s="4">
        <v>98</v>
      </c>
      <c r="G114" t="s" s="4">
        <v>2944</v>
      </c>
    </row>
    <row r="115" ht="45.0" customHeight="true">
      <c r="A115" t="s" s="4">
        <v>831</v>
      </c>
      <c r="B115" t="s" s="4">
        <v>4492</v>
      </c>
      <c r="C115" t="s" s="4">
        <v>4381</v>
      </c>
      <c r="D115" t="s" s="4">
        <v>2632</v>
      </c>
      <c r="E115" t="s" s="4">
        <v>2632</v>
      </c>
      <c r="F115" t="s" s="4">
        <v>98</v>
      </c>
      <c r="G115" t="s" s="4">
        <v>2944</v>
      </c>
    </row>
    <row r="116" ht="45.0" customHeight="true">
      <c r="A116" t="s" s="4">
        <v>838</v>
      </c>
      <c r="B116" t="s" s="4">
        <v>4493</v>
      </c>
      <c r="C116" t="s" s="4">
        <v>4381</v>
      </c>
      <c r="D116" t="s" s="4">
        <v>2632</v>
      </c>
      <c r="E116" t="s" s="4">
        <v>2632</v>
      </c>
      <c r="F116" t="s" s="4">
        <v>98</v>
      </c>
      <c r="G116" t="s" s="4">
        <v>2944</v>
      </c>
    </row>
    <row r="117" ht="45.0" customHeight="true">
      <c r="A117" t="s" s="4">
        <v>844</v>
      </c>
      <c r="B117" t="s" s="4">
        <v>4494</v>
      </c>
      <c r="C117" t="s" s="4">
        <v>4381</v>
      </c>
      <c r="D117" t="s" s="4">
        <v>2632</v>
      </c>
      <c r="E117" t="s" s="4">
        <v>2632</v>
      </c>
      <c r="F117" t="s" s="4">
        <v>98</v>
      </c>
      <c r="G117" t="s" s="4">
        <v>2944</v>
      </c>
    </row>
    <row r="118" ht="45.0" customHeight="true">
      <c r="A118" t="s" s="4">
        <v>849</v>
      </c>
      <c r="B118" t="s" s="4">
        <v>4495</v>
      </c>
      <c r="C118" t="s" s="4">
        <v>4381</v>
      </c>
      <c r="D118" t="s" s="4">
        <v>2632</v>
      </c>
      <c r="E118" t="s" s="4">
        <v>2632</v>
      </c>
      <c r="F118" t="s" s="4">
        <v>98</v>
      </c>
      <c r="G118" t="s" s="4">
        <v>2944</v>
      </c>
    </row>
    <row r="119" ht="45.0" customHeight="true">
      <c r="A119" t="s" s="4">
        <v>854</v>
      </c>
      <c r="B119" t="s" s="4">
        <v>4496</v>
      </c>
      <c r="C119" t="s" s="4">
        <v>4381</v>
      </c>
      <c r="D119" t="s" s="4">
        <v>2632</v>
      </c>
      <c r="E119" t="s" s="4">
        <v>2632</v>
      </c>
      <c r="F119" t="s" s="4">
        <v>98</v>
      </c>
      <c r="G119" t="s" s="4">
        <v>2944</v>
      </c>
    </row>
    <row r="120" ht="45.0" customHeight="true">
      <c r="A120" t="s" s="4">
        <v>862</v>
      </c>
      <c r="B120" t="s" s="4">
        <v>4497</v>
      </c>
      <c r="C120" t="s" s="4">
        <v>4381</v>
      </c>
      <c r="D120" t="s" s="4">
        <v>2632</v>
      </c>
      <c r="E120" t="s" s="4">
        <v>2632</v>
      </c>
      <c r="F120" t="s" s="4">
        <v>98</v>
      </c>
      <c r="G120" t="s" s="4">
        <v>2944</v>
      </c>
    </row>
    <row r="121" ht="45.0" customHeight="true">
      <c r="A121" t="s" s="4">
        <v>867</v>
      </c>
      <c r="B121" t="s" s="4">
        <v>4498</v>
      </c>
      <c r="C121" t="s" s="4">
        <v>4381</v>
      </c>
      <c r="D121" t="s" s="4">
        <v>2632</v>
      </c>
      <c r="E121" t="s" s="4">
        <v>2632</v>
      </c>
      <c r="F121" t="s" s="4">
        <v>98</v>
      </c>
      <c r="G121" t="s" s="4">
        <v>2944</v>
      </c>
    </row>
    <row r="122" ht="45.0" customHeight="true">
      <c r="A122" t="s" s="4">
        <v>872</v>
      </c>
      <c r="B122" t="s" s="4">
        <v>4499</v>
      </c>
      <c r="C122" t="s" s="4">
        <v>4381</v>
      </c>
      <c r="D122" t="s" s="4">
        <v>2632</v>
      </c>
      <c r="E122" t="s" s="4">
        <v>2632</v>
      </c>
      <c r="F122" t="s" s="4">
        <v>98</v>
      </c>
      <c r="G122" t="s" s="4">
        <v>2944</v>
      </c>
    </row>
    <row r="123" ht="45.0" customHeight="true">
      <c r="A123" t="s" s="4">
        <v>877</v>
      </c>
      <c r="B123" t="s" s="4">
        <v>4500</v>
      </c>
      <c r="C123" t="s" s="4">
        <v>4381</v>
      </c>
      <c r="D123" t="s" s="4">
        <v>2632</v>
      </c>
      <c r="E123" t="s" s="4">
        <v>2632</v>
      </c>
      <c r="F123" t="s" s="4">
        <v>98</v>
      </c>
      <c r="G123" t="s" s="4">
        <v>2944</v>
      </c>
    </row>
    <row r="124" ht="45.0" customHeight="true">
      <c r="A124" t="s" s="4">
        <v>882</v>
      </c>
      <c r="B124" t="s" s="4">
        <v>4501</v>
      </c>
      <c r="C124" t="s" s="4">
        <v>4381</v>
      </c>
      <c r="D124" t="s" s="4">
        <v>2632</v>
      </c>
      <c r="E124" t="s" s="4">
        <v>2632</v>
      </c>
      <c r="F124" t="s" s="4">
        <v>98</v>
      </c>
      <c r="G124" t="s" s="4">
        <v>2944</v>
      </c>
    </row>
    <row r="125" ht="45.0" customHeight="true">
      <c r="A125" t="s" s="4">
        <v>887</v>
      </c>
      <c r="B125" t="s" s="4">
        <v>4502</v>
      </c>
      <c r="C125" t="s" s="4">
        <v>4381</v>
      </c>
      <c r="D125" t="s" s="4">
        <v>2632</v>
      </c>
      <c r="E125" t="s" s="4">
        <v>2632</v>
      </c>
      <c r="F125" t="s" s="4">
        <v>98</v>
      </c>
      <c r="G125" t="s" s="4">
        <v>2944</v>
      </c>
    </row>
    <row r="126" ht="45.0" customHeight="true">
      <c r="A126" t="s" s="4">
        <v>892</v>
      </c>
      <c r="B126" t="s" s="4">
        <v>4503</v>
      </c>
      <c r="C126" t="s" s="4">
        <v>4381</v>
      </c>
      <c r="D126" t="s" s="4">
        <v>2632</v>
      </c>
      <c r="E126" t="s" s="4">
        <v>2632</v>
      </c>
      <c r="F126" t="s" s="4">
        <v>98</v>
      </c>
      <c r="G126" t="s" s="4">
        <v>2944</v>
      </c>
    </row>
    <row r="127" ht="45.0" customHeight="true">
      <c r="A127" t="s" s="4">
        <v>899</v>
      </c>
      <c r="B127" t="s" s="4">
        <v>4504</v>
      </c>
      <c r="C127" t="s" s="4">
        <v>4381</v>
      </c>
      <c r="D127" t="s" s="4">
        <v>2632</v>
      </c>
      <c r="E127" t="s" s="4">
        <v>2632</v>
      </c>
      <c r="F127" t="s" s="4">
        <v>98</v>
      </c>
      <c r="G127" t="s" s="4">
        <v>2944</v>
      </c>
    </row>
    <row r="128" ht="45.0" customHeight="true">
      <c r="A128" t="s" s="4">
        <v>903</v>
      </c>
      <c r="B128" t="s" s="4">
        <v>4505</v>
      </c>
      <c r="C128" t="s" s="4">
        <v>4381</v>
      </c>
      <c r="D128" t="s" s="4">
        <v>2632</v>
      </c>
      <c r="E128" t="s" s="4">
        <v>2632</v>
      </c>
      <c r="F128" t="s" s="4">
        <v>98</v>
      </c>
      <c r="G128" t="s" s="4">
        <v>2944</v>
      </c>
    </row>
    <row r="129" ht="45.0" customHeight="true">
      <c r="A129" t="s" s="4">
        <v>908</v>
      </c>
      <c r="B129" t="s" s="4">
        <v>4506</v>
      </c>
      <c r="C129" t="s" s="4">
        <v>4381</v>
      </c>
      <c r="D129" t="s" s="4">
        <v>2632</v>
      </c>
      <c r="E129" t="s" s="4">
        <v>2632</v>
      </c>
      <c r="F129" t="s" s="4">
        <v>98</v>
      </c>
      <c r="G129" t="s" s="4">
        <v>2944</v>
      </c>
    </row>
    <row r="130" ht="45.0" customHeight="true">
      <c r="A130" t="s" s="4">
        <v>913</v>
      </c>
      <c r="B130" t="s" s="4">
        <v>4507</v>
      </c>
      <c r="C130" t="s" s="4">
        <v>4381</v>
      </c>
      <c r="D130" t="s" s="4">
        <v>2632</v>
      </c>
      <c r="E130" t="s" s="4">
        <v>2632</v>
      </c>
      <c r="F130" t="s" s="4">
        <v>98</v>
      </c>
      <c r="G130" t="s" s="4">
        <v>2944</v>
      </c>
    </row>
    <row r="131" ht="45.0" customHeight="true">
      <c r="A131" t="s" s="4">
        <v>918</v>
      </c>
      <c r="B131" t="s" s="4">
        <v>4508</v>
      </c>
      <c r="C131" t="s" s="4">
        <v>4381</v>
      </c>
      <c r="D131" t="s" s="4">
        <v>2632</v>
      </c>
      <c r="E131" t="s" s="4">
        <v>2632</v>
      </c>
      <c r="F131" t="s" s="4">
        <v>98</v>
      </c>
      <c r="G131" t="s" s="4">
        <v>2944</v>
      </c>
    </row>
    <row r="132" ht="45.0" customHeight="true">
      <c r="A132" t="s" s="4">
        <v>923</v>
      </c>
      <c r="B132" t="s" s="4">
        <v>4509</v>
      </c>
      <c r="C132" t="s" s="4">
        <v>4381</v>
      </c>
      <c r="D132" t="s" s="4">
        <v>2632</v>
      </c>
      <c r="E132" t="s" s="4">
        <v>2632</v>
      </c>
      <c r="F132" t="s" s="4">
        <v>98</v>
      </c>
      <c r="G132" t="s" s="4">
        <v>2944</v>
      </c>
    </row>
    <row r="133" ht="45.0" customHeight="true">
      <c r="A133" t="s" s="4">
        <v>926</v>
      </c>
      <c r="B133" t="s" s="4">
        <v>4510</v>
      </c>
      <c r="C133" t="s" s="4">
        <v>4381</v>
      </c>
      <c r="D133" t="s" s="4">
        <v>2632</v>
      </c>
      <c r="E133" t="s" s="4">
        <v>2632</v>
      </c>
      <c r="F133" t="s" s="4">
        <v>98</v>
      </c>
      <c r="G133" t="s" s="4">
        <v>2944</v>
      </c>
    </row>
    <row r="134" ht="45.0" customHeight="true">
      <c r="A134" t="s" s="4">
        <v>931</v>
      </c>
      <c r="B134" t="s" s="4">
        <v>4511</v>
      </c>
      <c r="C134" t="s" s="4">
        <v>4381</v>
      </c>
      <c r="D134" t="s" s="4">
        <v>2632</v>
      </c>
      <c r="E134" t="s" s="4">
        <v>2632</v>
      </c>
      <c r="F134" t="s" s="4">
        <v>98</v>
      </c>
      <c r="G134" t="s" s="4">
        <v>2944</v>
      </c>
    </row>
    <row r="135" ht="45.0" customHeight="true">
      <c r="A135" t="s" s="4">
        <v>936</v>
      </c>
      <c r="B135" t="s" s="4">
        <v>4512</v>
      </c>
      <c r="C135" t="s" s="4">
        <v>4381</v>
      </c>
      <c r="D135" t="s" s="4">
        <v>2632</v>
      </c>
      <c r="E135" t="s" s="4">
        <v>2632</v>
      </c>
      <c r="F135" t="s" s="4">
        <v>98</v>
      </c>
      <c r="G135" t="s" s="4">
        <v>2944</v>
      </c>
    </row>
    <row r="136" ht="45.0" customHeight="true">
      <c r="A136" t="s" s="4">
        <v>941</v>
      </c>
      <c r="B136" t="s" s="4">
        <v>4513</v>
      </c>
      <c r="C136" t="s" s="4">
        <v>4381</v>
      </c>
      <c r="D136" t="s" s="4">
        <v>2632</v>
      </c>
      <c r="E136" t="s" s="4">
        <v>2632</v>
      </c>
      <c r="F136" t="s" s="4">
        <v>98</v>
      </c>
      <c r="G136" t="s" s="4">
        <v>2944</v>
      </c>
    </row>
    <row r="137" ht="45.0" customHeight="true">
      <c r="A137" t="s" s="4">
        <v>947</v>
      </c>
      <c r="B137" t="s" s="4">
        <v>4514</v>
      </c>
      <c r="C137" t="s" s="4">
        <v>4381</v>
      </c>
      <c r="D137" t="s" s="4">
        <v>2632</v>
      </c>
      <c r="E137" t="s" s="4">
        <v>2632</v>
      </c>
      <c r="F137" t="s" s="4">
        <v>98</v>
      </c>
      <c r="G137" t="s" s="4">
        <v>2944</v>
      </c>
    </row>
    <row r="138" ht="45.0" customHeight="true">
      <c r="A138" t="s" s="4">
        <v>951</v>
      </c>
      <c r="B138" t="s" s="4">
        <v>4515</v>
      </c>
      <c r="C138" t="s" s="4">
        <v>4381</v>
      </c>
      <c r="D138" t="s" s="4">
        <v>2632</v>
      </c>
      <c r="E138" t="s" s="4">
        <v>2632</v>
      </c>
      <c r="F138" t="s" s="4">
        <v>98</v>
      </c>
      <c r="G138" t="s" s="4">
        <v>2944</v>
      </c>
    </row>
    <row r="139" ht="45.0" customHeight="true">
      <c r="A139" t="s" s="4">
        <v>956</v>
      </c>
      <c r="B139" t="s" s="4">
        <v>4516</v>
      </c>
      <c r="C139" t="s" s="4">
        <v>4381</v>
      </c>
      <c r="D139" t="s" s="4">
        <v>2632</v>
      </c>
      <c r="E139" t="s" s="4">
        <v>2632</v>
      </c>
      <c r="F139" t="s" s="4">
        <v>98</v>
      </c>
      <c r="G139" t="s" s="4">
        <v>2944</v>
      </c>
    </row>
    <row r="140" ht="45.0" customHeight="true">
      <c r="A140" t="s" s="4">
        <v>962</v>
      </c>
      <c r="B140" t="s" s="4">
        <v>4517</v>
      </c>
      <c r="C140" t="s" s="4">
        <v>4381</v>
      </c>
      <c r="D140" t="s" s="4">
        <v>2632</v>
      </c>
      <c r="E140" t="s" s="4">
        <v>2632</v>
      </c>
      <c r="F140" t="s" s="4">
        <v>98</v>
      </c>
      <c r="G140" t="s" s="4">
        <v>2944</v>
      </c>
    </row>
    <row r="141" ht="45.0" customHeight="true">
      <c r="A141" t="s" s="4">
        <v>967</v>
      </c>
      <c r="B141" t="s" s="4">
        <v>4518</v>
      </c>
      <c r="C141" t="s" s="4">
        <v>4381</v>
      </c>
      <c r="D141" t="s" s="4">
        <v>2632</v>
      </c>
      <c r="E141" t="s" s="4">
        <v>2632</v>
      </c>
      <c r="F141" t="s" s="4">
        <v>98</v>
      </c>
      <c r="G141" t="s" s="4">
        <v>2944</v>
      </c>
    </row>
    <row r="142" ht="45.0" customHeight="true">
      <c r="A142" t="s" s="4">
        <v>972</v>
      </c>
      <c r="B142" t="s" s="4">
        <v>4519</v>
      </c>
      <c r="C142" t="s" s="4">
        <v>4381</v>
      </c>
      <c r="D142" t="s" s="4">
        <v>2632</v>
      </c>
      <c r="E142" t="s" s="4">
        <v>2632</v>
      </c>
      <c r="F142" t="s" s="4">
        <v>98</v>
      </c>
      <c r="G142" t="s" s="4">
        <v>2944</v>
      </c>
    </row>
    <row r="143" ht="45.0" customHeight="true">
      <c r="A143" t="s" s="4">
        <v>977</v>
      </c>
      <c r="B143" t="s" s="4">
        <v>4520</v>
      </c>
      <c r="C143" t="s" s="4">
        <v>4381</v>
      </c>
      <c r="D143" t="s" s="4">
        <v>2632</v>
      </c>
      <c r="E143" t="s" s="4">
        <v>2632</v>
      </c>
      <c r="F143" t="s" s="4">
        <v>98</v>
      </c>
      <c r="G143" t="s" s="4">
        <v>2944</v>
      </c>
    </row>
    <row r="144" ht="45.0" customHeight="true">
      <c r="A144" t="s" s="4">
        <v>980</v>
      </c>
      <c r="B144" t="s" s="4">
        <v>4521</v>
      </c>
      <c r="C144" t="s" s="4">
        <v>4381</v>
      </c>
      <c r="D144" t="s" s="4">
        <v>2632</v>
      </c>
      <c r="E144" t="s" s="4">
        <v>2632</v>
      </c>
      <c r="F144" t="s" s="4">
        <v>98</v>
      </c>
      <c r="G144" t="s" s="4">
        <v>2944</v>
      </c>
    </row>
    <row r="145" ht="45.0" customHeight="true">
      <c r="A145" t="s" s="4">
        <v>985</v>
      </c>
      <c r="B145" t="s" s="4">
        <v>4522</v>
      </c>
      <c r="C145" t="s" s="4">
        <v>4381</v>
      </c>
      <c r="D145" t="s" s="4">
        <v>2632</v>
      </c>
      <c r="E145" t="s" s="4">
        <v>2632</v>
      </c>
      <c r="F145" t="s" s="4">
        <v>98</v>
      </c>
      <c r="G145" t="s" s="4">
        <v>2944</v>
      </c>
    </row>
    <row r="146" ht="45.0" customHeight="true">
      <c r="A146" t="s" s="4">
        <v>989</v>
      </c>
      <c r="B146" t="s" s="4">
        <v>4523</v>
      </c>
      <c r="C146" t="s" s="4">
        <v>4381</v>
      </c>
      <c r="D146" t="s" s="4">
        <v>2632</v>
      </c>
      <c r="E146" t="s" s="4">
        <v>2632</v>
      </c>
      <c r="F146" t="s" s="4">
        <v>98</v>
      </c>
      <c r="G146" t="s" s="4">
        <v>2944</v>
      </c>
    </row>
    <row r="147" ht="45.0" customHeight="true">
      <c r="A147" t="s" s="4">
        <v>994</v>
      </c>
      <c r="B147" t="s" s="4">
        <v>4524</v>
      </c>
      <c r="C147" t="s" s="4">
        <v>4381</v>
      </c>
      <c r="D147" t="s" s="4">
        <v>2632</v>
      </c>
      <c r="E147" t="s" s="4">
        <v>2632</v>
      </c>
      <c r="F147" t="s" s="4">
        <v>98</v>
      </c>
      <c r="G147" t="s" s="4">
        <v>2944</v>
      </c>
    </row>
    <row r="148" ht="45.0" customHeight="true">
      <c r="A148" t="s" s="4">
        <v>999</v>
      </c>
      <c r="B148" t="s" s="4">
        <v>4525</v>
      </c>
      <c r="C148" t="s" s="4">
        <v>4381</v>
      </c>
      <c r="D148" t="s" s="4">
        <v>2632</v>
      </c>
      <c r="E148" t="s" s="4">
        <v>2632</v>
      </c>
      <c r="F148" t="s" s="4">
        <v>98</v>
      </c>
      <c r="G148" t="s" s="4">
        <v>2944</v>
      </c>
    </row>
    <row r="149" ht="45.0" customHeight="true">
      <c r="A149" t="s" s="4">
        <v>1005</v>
      </c>
      <c r="B149" t="s" s="4">
        <v>4526</v>
      </c>
      <c r="C149" t="s" s="4">
        <v>4381</v>
      </c>
      <c r="D149" t="s" s="4">
        <v>2632</v>
      </c>
      <c r="E149" t="s" s="4">
        <v>2632</v>
      </c>
      <c r="F149" t="s" s="4">
        <v>98</v>
      </c>
      <c r="G149" t="s" s="4">
        <v>2944</v>
      </c>
    </row>
    <row r="150" ht="45.0" customHeight="true">
      <c r="A150" t="s" s="4">
        <v>1009</v>
      </c>
      <c r="B150" t="s" s="4">
        <v>4527</v>
      </c>
      <c r="C150" t="s" s="4">
        <v>4381</v>
      </c>
      <c r="D150" t="s" s="4">
        <v>2632</v>
      </c>
      <c r="E150" t="s" s="4">
        <v>2632</v>
      </c>
      <c r="F150" t="s" s="4">
        <v>98</v>
      </c>
      <c r="G150" t="s" s="4">
        <v>2944</v>
      </c>
    </row>
    <row r="151" ht="45.0" customHeight="true">
      <c r="A151" t="s" s="4">
        <v>1013</v>
      </c>
      <c r="B151" t="s" s="4">
        <v>4528</v>
      </c>
      <c r="C151" t="s" s="4">
        <v>4381</v>
      </c>
      <c r="D151" t="s" s="4">
        <v>2632</v>
      </c>
      <c r="E151" t="s" s="4">
        <v>2632</v>
      </c>
      <c r="F151" t="s" s="4">
        <v>98</v>
      </c>
      <c r="G151" t="s" s="4">
        <v>2944</v>
      </c>
    </row>
    <row r="152" ht="45.0" customHeight="true">
      <c r="A152" t="s" s="4">
        <v>1018</v>
      </c>
      <c r="B152" t="s" s="4">
        <v>4529</v>
      </c>
      <c r="C152" t="s" s="4">
        <v>4381</v>
      </c>
      <c r="D152" t="s" s="4">
        <v>2632</v>
      </c>
      <c r="E152" t="s" s="4">
        <v>2632</v>
      </c>
      <c r="F152" t="s" s="4">
        <v>98</v>
      </c>
      <c r="G152" t="s" s="4">
        <v>2944</v>
      </c>
    </row>
    <row r="153" ht="45.0" customHeight="true">
      <c r="A153" t="s" s="4">
        <v>1024</v>
      </c>
      <c r="B153" t="s" s="4">
        <v>4530</v>
      </c>
      <c r="C153" t="s" s="4">
        <v>4381</v>
      </c>
      <c r="D153" t="s" s="4">
        <v>2632</v>
      </c>
      <c r="E153" t="s" s="4">
        <v>2632</v>
      </c>
      <c r="F153" t="s" s="4">
        <v>98</v>
      </c>
      <c r="G153" t="s" s="4">
        <v>2944</v>
      </c>
    </row>
    <row r="154" ht="45.0" customHeight="true">
      <c r="A154" t="s" s="4">
        <v>1027</v>
      </c>
      <c r="B154" t="s" s="4">
        <v>4531</v>
      </c>
      <c r="C154" t="s" s="4">
        <v>4381</v>
      </c>
      <c r="D154" t="s" s="4">
        <v>2632</v>
      </c>
      <c r="E154" t="s" s="4">
        <v>2632</v>
      </c>
      <c r="F154" t="s" s="4">
        <v>98</v>
      </c>
      <c r="G154" t="s" s="4">
        <v>2944</v>
      </c>
    </row>
    <row r="155" ht="45.0" customHeight="true">
      <c r="A155" t="s" s="4">
        <v>1031</v>
      </c>
      <c r="B155" t="s" s="4">
        <v>4532</v>
      </c>
      <c r="C155" t="s" s="4">
        <v>4381</v>
      </c>
      <c r="D155" t="s" s="4">
        <v>2632</v>
      </c>
      <c r="E155" t="s" s="4">
        <v>2632</v>
      </c>
      <c r="F155" t="s" s="4">
        <v>98</v>
      </c>
      <c r="G155" t="s" s="4">
        <v>2944</v>
      </c>
    </row>
    <row r="156" ht="45.0" customHeight="true">
      <c r="A156" t="s" s="4">
        <v>1036</v>
      </c>
      <c r="B156" t="s" s="4">
        <v>4533</v>
      </c>
      <c r="C156" t="s" s="4">
        <v>4381</v>
      </c>
      <c r="D156" t="s" s="4">
        <v>2632</v>
      </c>
      <c r="E156" t="s" s="4">
        <v>2632</v>
      </c>
      <c r="F156" t="s" s="4">
        <v>98</v>
      </c>
      <c r="G156" t="s" s="4">
        <v>2944</v>
      </c>
    </row>
    <row r="157" ht="45.0" customHeight="true">
      <c r="A157" t="s" s="4">
        <v>1041</v>
      </c>
      <c r="B157" t="s" s="4">
        <v>4534</v>
      </c>
      <c r="C157" t="s" s="4">
        <v>4381</v>
      </c>
      <c r="D157" t="s" s="4">
        <v>2632</v>
      </c>
      <c r="E157" t="s" s="4">
        <v>2632</v>
      </c>
      <c r="F157" t="s" s="4">
        <v>98</v>
      </c>
      <c r="G157" t="s" s="4">
        <v>2944</v>
      </c>
    </row>
    <row r="158" ht="45.0" customHeight="true">
      <c r="A158" t="s" s="4">
        <v>1046</v>
      </c>
      <c r="B158" t="s" s="4">
        <v>4535</v>
      </c>
      <c r="C158" t="s" s="4">
        <v>4381</v>
      </c>
      <c r="D158" t="s" s="4">
        <v>2632</v>
      </c>
      <c r="E158" t="s" s="4">
        <v>2632</v>
      </c>
      <c r="F158" t="s" s="4">
        <v>98</v>
      </c>
      <c r="G158" t="s" s="4">
        <v>2944</v>
      </c>
    </row>
    <row r="159" ht="45.0" customHeight="true">
      <c r="A159" t="s" s="4">
        <v>1050</v>
      </c>
      <c r="B159" t="s" s="4">
        <v>4536</v>
      </c>
      <c r="C159" t="s" s="4">
        <v>4381</v>
      </c>
      <c r="D159" t="s" s="4">
        <v>2632</v>
      </c>
      <c r="E159" t="s" s="4">
        <v>2632</v>
      </c>
      <c r="F159" t="s" s="4">
        <v>98</v>
      </c>
      <c r="G159" t="s" s="4">
        <v>2944</v>
      </c>
    </row>
    <row r="160" ht="45.0" customHeight="true">
      <c r="A160" t="s" s="4">
        <v>1054</v>
      </c>
      <c r="B160" t="s" s="4">
        <v>4537</v>
      </c>
      <c r="C160" t="s" s="4">
        <v>4381</v>
      </c>
      <c r="D160" t="s" s="4">
        <v>2632</v>
      </c>
      <c r="E160" t="s" s="4">
        <v>2632</v>
      </c>
      <c r="F160" t="s" s="4">
        <v>98</v>
      </c>
      <c r="G160" t="s" s="4">
        <v>2944</v>
      </c>
    </row>
    <row r="161" ht="45.0" customHeight="true">
      <c r="A161" t="s" s="4">
        <v>1058</v>
      </c>
      <c r="B161" t="s" s="4">
        <v>4538</v>
      </c>
      <c r="C161" t="s" s="4">
        <v>4381</v>
      </c>
      <c r="D161" t="s" s="4">
        <v>2632</v>
      </c>
      <c r="E161" t="s" s="4">
        <v>2632</v>
      </c>
      <c r="F161" t="s" s="4">
        <v>98</v>
      </c>
      <c r="G161" t="s" s="4">
        <v>2944</v>
      </c>
    </row>
    <row r="162" ht="45.0" customHeight="true">
      <c r="A162" t="s" s="4">
        <v>1062</v>
      </c>
      <c r="B162" t="s" s="4">
        <v>4539</v>
      </c>
      <c r="C162" t="s" s="4">
        <v>4381</v>
      </c>
      <c r="D162" t="s" s="4">
        <v>2632</v>
      </c>
      <c r="E162" t="s" s="4">
        <v>2632</v>
      </c>
      <c r="F162" t="s" s="4">
        <v>98</v>
      </c>
      <c r="G162" t="s" s="4">
        <v>2944</v>
      </c>
    </row>
    <row r="163" ht="45.0" customHeight="true">
      <c r="A163" t="s" s="4">
        <v>1064</v>
      </c>
      <c r="B163" t="s" s="4">
        <v>4540</v>
      </c>
      <c r="C163" t="s" s="4">
        <v>4381</v>
      </c>
      <c r="D163" t="s" s="4">
        <v>2632</v>
      </c>
      <c r="E163" t="s" s="4">
        <v>2632</v>
      </c>
      <c r="F163" t="s" s="4">
        <v>98</v>
      </c>
      <c r="G163" t="s" s="4">
        <v>2944</v>
      </c>
    </row>
    <row r="164" ht="45.0" customHeight="true">
      <c r="A164" t="s" s="4">
        <v>1067</v>
      </c>
      <c r="B164" t="s" s="4">
        <v>4541</v>
      </c>
      <c r="C164" t="s" s="4">
        <v>4381</v>
      </c>
      <c r="D164" t="s" s="4">
        <v>2632</v>
      </c>
      <c r="E164" t="s" s="4">
        <v>2632</v>
      </c>
      <c r="F164" t="s" s="4">
        <v>98</v>
      </c>
      <c r="G164" t="s" s="4">
        <v>2944</v>
      </c>
    </row>
    <row r="165" ht="45.0" customHeight="true">
      <c r="A165" t="s" s="4">
        <v>1069</v>
      </c>
      <c r="B165" t="s" s="4">
        <v>4542</v>
      </c>
      <c r="C165" t="s" s="4">
        <v>4381</v>
      </c>
      <c r="D165" t="s" s="4">
        <v>2632</v>
      </c>
      <c r="E165" t="s" s="4">
        <v>2632</v>
      </c>
      <c r="F165" t="s" s="4">
        <v>98</v>
      </c>
      <c r="G165" t="s" s="4">
        <v>2944</v>
      </c>
    </row>
    <row r="166" ht="45.0" customHeight="true">
      <c r="A166" t="s" s="4">
        <v>1071</v>
      </c>
      <c r="B166" t="s" s="4">
        <v>4543</v>
      </c>
      <c r="C166" t="s" s="4">
        <v>4381</v>
      </c>
      <c r="D166" t="s" s="4">
        <v>2632</v>
      </c>
      <c r="E166" t="s" s="4">
        <v>2632</v>
      </c>
      <c r="F166" t="s" s="4">
        <v>98</v>
      </c>
      <c r="G166" t="s" s="4">
        <v>2944</v>
      </c>
    </row>
    <row r="167" ht="45.0" customHeight="true">
      <c r="A167" t="s" s="4">
        <v>1073</v>
      </c>
      <c r="B167" t="s" s="4">
        <v>4544</v>
      </c>
      <c r="C167" t="s" s="4">
        <v>4381</v>
      </c>
      <c r="D167" t="s" s="4">
        <v>2632</v>
      </c>
      <c r="E167" t="s" s="4">
        <v>2632</v>
      </c>
      <c r="F167" t="s" s="4">
        <v>98</v>
      </c>
      <c r="G167" t="s" s="4">
        <v>2944</v>
      </c>
    </row>
    <row r="168" ht="45.0" customHeight="true">
      <c r="A168" t="s" s="4">
        <v>1075</v>
      </c>
      <c r="B168" t="s" s="4">
        <v>4545</v>
      </c>
      <c r="C168" t="s" s="4">
        <v>4381</v>
      </c>
      <c r="D168" t="s" s="4">
        <v>2632</v>
      </c>
      <c r="E168" t="s" s="4">
        <v>2632</v>
      </c>
      <c r="F168" t="s" s="4">
        <v>98</v>
      </c>
      <c r="G168" t="s" s="4">
        <v>2944</v>
      </c>
    </row>
    <row r="169" ht="45.0" customHeight="true">
      <c r="A169" t="s" s="4">
        <v>1078</v>
      </c>
      <c r="B169" t="s" s="4">
        <v>4546</v>
      </c>
      <c r="C169" t="s" s="4">
        <v>4381</v>
      </c>
      <c r="D169" t="s" s="4">
        <v>2632</v>
      </c>
      <c r="E169" t="s" s="4">
        <v>2632</v>
      </c>
      <c r="F169" t="s" s="4">
        <v>98</v>
      </c>
      <c r="G169" t="s" s="4">
        <v>2944</v>
      </c>
    </row>
    <row r="170" ht="45.0" customHeight="true">
      <c r="A170" t="s" s="4">
        <v>1080</v>
      </c>
      <c r="B170" t="s" s="4">
        <v>4547</v>
      </c>
      <c r="C170" t="s" s="4">
        <v>4381</v>
      </c>
      <c r="D170" t="s" s="4">
        <v>2632</v>
      </c>
      <c r="E170" t="s" s="4">
        <v>2632</v>
      </c>
      <c r="F170" t="s" s="4">
        <v>98</v>
      </c>
      <c r="G170" t="s" s="4">
        <v>2944</v>
      </c>
    </row>
    <row r="171" ht="45.0" customHeight="true">
      <c r="A171" t="s" s="4">
        <v>1083</v>
      </c>
      <c r="B171" t="s" s="4">
        <v>4548</v>
      </c>
      <c r="C171" t="s" s="4">
        <v>4381</v>
      </c>
      <c r="D171" t="s" s="4">
        <v>2632</v>
      </c>
      <c r="E171" t="s" s="4">
        <v>2632</v>
      </c>
      <c r="F171" t="s" s="4">
        <v>98</v>
      </c>
      <c r="G171" t="s" s="4">
        <v>2944</v>
      </c>
    </row>
    <row r="172" ht="45.0" customHeight="true">
      <c r="A172" t="s" s="4">
        <v>1085</v>
      </c>
      <c r="B172" t="s" s="4">
        <v>4549</v>
      </c>
      <c r="C172" t="s" s="4">
        <v>4381</v>
      </c>
      <c r="D172" t="s" s="4">
        <v>2632</v>
      </c>
      <c r="E172" t="s" s="4">
        <v>2632</v>
      </c>
      <c r="F172" t="s" s="4">
        <v>98</v>
      </c>
      <c r="G172" t="s" s="4">
        <v>2944</v>
      </c>
    </row>
    <row r="173" ht="45.0" customHeight="true">
      <c r="A173" t="s" s="4">
        <v>1087</v>
      </c>
      <c r="B173" t="s" s="4">
        <v>4550</v>
      </c>
      <c r="C173" t="s" s="4">
        <v>4381</v>
      </c>
      <c r="D173" t="s" s="4">
        <v>2632</v>
      </c>
      <c r="E173" t="s" s="4">
        <v>2632</v>
      </c>
      <c r="F173" t="s" s="4">
        <v>98</v>
      </c>
      <c r="G173" t="s" s="4">
        <v>2944</v>
      </c>
    </row>
    <row r="174" ht="45.0" customHeight="true">
      <c r="A174" t="s" s="4">
        <v>1091</v>
      </c>
      <c r="B174" t="s" s="4">
        <v>4551</v>
      </c>
      <c r="C174" t="s" s="4">
        <v>4381</v>
      </c>
      <c r="D174" t="s" s="4">
        <v>2632</v>
      </c>
      <c r="E174" t="s" s="4">
        <v>2632</v>
      </c>
      <c r="F174" t="s" s="4">
        <v>98</v>
      </c>
      <c r="G174" t="s" s="4">
        <v>2944</v>
      </c>
    </row>
    <row r="175" ht="45.0" customHeight="true">
      <c r="A175" t="s" s="4">
        <v>1093</v>
      </c>
      <c r="B175" t="s" s="4">
        <v>4552</v>
      </c>
      <c r="C175" t="s" s="4">
        <v>4381</v>
      </c>
      <c r="D175" t="s" s="4">
        <v>2632</v>
      </c>
      <c r="E175" t="s" s="4">
        <v>2632</v>
      </c>
      <c r="F175" t="s" s="4">
        <v>98</v>
      </c>
      <c r="G175" t="s" s="4">
        <v>2944</v>
      </c>
    </row>
    <row r="176" ht="45.0" customHeight="true">
      <c r="A176" t="s" s="4">
        <v>1095</v>
      </c>
      <c r="B176" t="s" s="4">
        <v>4553</v>
      </c>
      <c r="C176" t="s" s="4">
        <v>4381</v>
      </c>
      <c r="D176" t="s" s="4">
        <v>2632</v>
      </c>
      <c r="E176" t="s" s="4">
        <v>2632</v>
      </c>
      <c r="F176" t="s" s="4">
        <v>98</v>
      </c>
      <c r="G176" t="s" s="4">
        <v>2944</v>
      </c>
    </row>
    <row r="177" ht="45.0" customHeight="true">
      <c r="A177" t="s" s="4">
        <v>1098</v>
      </c>
      <c r="B177" t="s" s="4">
        <v>4554</v>
      </c>
      <c r="C177" t="s" s="4">
        <v>4381</v>
      </c>
      <c r="D177" t="s" s="4">
        <v>2632</v>
      </c>
      <c r="E177" t="s" s="4">
        <v>2632</v>
      </c>
      <c r="F177" t="s" s="4">
        <v>98</v>
      </c>
      <c r="G177" t="s" s="4">
        <v>2944</v>
      </c>
    </row>
    <row r="178" ht="45.0" customHeight="true">
      <c r="A178" t="s" s="4">
        <v>1100</v>
      </c>
      <c r="B178" t="s" s="4">
        <v>4555</v>
      </c>
      <c r="C178" t="s" s="4">
        <v>4381</v>
      </c>
      <c r="D178" t="s" s="4">
        <v>2632</v>
      </c>
      <c r="E178" t="s" s="4">
        <v>2632</v>
      </c>
      <c r="F178" t="s" s="4">
        <v>98</v>
      </c>
      <c r="G178" t="s" s="4">
        <v>2944</v>
      </c>
    </row>
    <row r="179" ht="45.0" customHeight="true">
      <c r="A179" t="s" s="4">
        <v>1103</v>
      </c>
      <c r="B179" t="s" s="4">
        <v>4556</v>
      </c>
      <c r="C179" t="s" s="4">
        <v>4381</v>
      </c>
      <c r="D179" t="s" s="4">
        <v>2632</v>
      </c>
      <c r="E179" t="s" s="4">
        <v>2632</v>
      </c>
      <c r="F179" t="s" s="4">
        <v>98</v>
      </c>
      <c r="G179" t="s" s="4">
        <v>2944</v>
      </c>
    </row>
    <row r="180" ht="45.0" customHeight="true">
      <c r="A180" t="s" s="4">
        <v>1106</v>
      </c>
      <c r="B180" t="s" s="4">
        <v>4557</v>
      </c>
      <c r="C180" t="s" s="4">
        <v>4381</v>
      </c>
      <c r="D180" t="s" s="4">
        <v>2632</v>
      </c>
      <c r="E180" t="s" s="4">
        <v>2632</v>
      </c>
      <c r="F180" t="s" s="4">
        <v>98</v>
      </c>
      <c r="G180" t="s" s="4">
        <v>2944</v>
      </c>
    </row>
    <row r="181" ht="45.0" customHeight="true">
      <c r="A181" t="s" s="4">
        <v>1108</v>
      </c>
      <c r="B181" t="s" s="4">
        <v>4558</v>
      </c>
      <c r="C181" t="s" s="4">
        <v>4381</v>
      </c>
      <c r="D181" t="s" s="4">
        <v>2632</v>
      </c>
      <c r="E181" t="s" s="4">
        <v>2632</v>
      </c>
      <c r="F181" t="s" s="4">
        <v>98</v>
      </c>
      <c r="G181" t="s" s="4">
        <v>2944</v>
      </c>
    </row>
    <row r="182" ht="45.0" customHeight="true">
      <c r="A182" t="s" s="4">
        <v>1110</v>
      </c>
      <c r="B182" t="s" s="4">
        <v>4559</v>
      </c>
      <c r="C182" t="s" s="4">
        <v>4381</v>
      </c>
      <c r="D182" t="s" s="4">
        <v>2632</v>
      </c>
      <c r="E182" t="s" s="4">
        <v>2632</v>
      </c>
      <c r="F182" t="s" s="4">
        <v>98</v>
      </c>
      <c r="G182" t="s" s="4">
        <v>2944</v>
      </c>
    </row>
    <row r="183" ht="45.0" customHeight="true">
      <c r="A183" t="s" s="4">
        <v>1113</v>
      </c>
      <c r="B183" t="s" s="4">
        <v>4560</v>
      </c>
      <c r="C183" t="s" s="4">
        <v>4381</v>
      </c>
      <c r="D183" t="s" s="4">
        <v>2632</v>
      </c>
      <c r="E183" t="s" s="4">
        <v>2632</v>
      </c>
      <c r="F183" t="s" s="4">
        <v>98</v>
      </c>
      <c r="G183" t="s" s="4">
        <v>2944</v>
      </c>
    </row>
    <row r="184" ht="45.0" customHeight="true">
      <c r="A184" t="s" s="4">
        <v>1116</v>
      </c>
      <c r="B184" t="s" s="4">
        <v>4561</v>
      </c>
      <c r="C184" t="s" s="4">
        <v>4381</v>
      </c>
      <c r="D184" t="s" s="4">
        <v>2632</v>
      </c>
      <c r="E184" t="s" s="4">
        <v>2632</v>
      </c>
      <c r="F184" t="s" s="4">
        <v>98</v>
      </c>
      <c r="G184" t="s" s="4">
        <v>2944</v>
      </c>
    </row>
    <row r="185" ht="45.0" customHeight="true">
      <c r="A185" t="s" s="4">
        <v>1119</v>
      </c>
      <c r="B185" t="s" s="4">
        <v>4562</v>
      </c>
      <c r="C185" t="s" s="4">
        <v>4381</v>
      </c>
      <c r="D185" t="s" s="4">
        <v>2632</v>
      </c>
      <c r="E185" t="s" s="4">
        <v>2632</v>
      </c>
      <c r="F185" t="s" s="4">
        <v>98</v>
      </c>
      <c r="G185" t="s" s="4">
        <v>2944</v>
      </c>
    </row>
    <row r="186" ht="45.0" customHeight="true">
      <c r="A186" t="s" s="4">
        <v>1121</v>
      </c>
      <c r="B186" t="s" s="4">
        <v>4563</v>
      </c>
      <c r="C186" t="s" s="4">
        <v>4381</v>
      </c>
      <c r="D186" t="s" s="4">
        <v>2632</v>
      </c>
      <c r="E186" t="s" s="4">
        <v>2632</v>
      </c>
      <c r="F186" t="s" s="4">
        <v>98</v>
      </c>
      <c r="G186" t="s" s="4">
        <v>2944</v>
      </c>
    </row>
    <row r="187" ht="45.0" customHeight="true">
      <c r="A187" t="s" s="4">
        <v>1123</v>
      </c>
      <c r="B187" t="s" s="4">
        <v>4564</v>
      </c>
      <c r="C187" t="s" s="4">
        <v>4381</v>
      </c>
      <c r="D187" t="s" s="4">
        <v>2632</v>
      </c>
      <c r="E187" t="s" s="4">
        <v>2632</v>
      </c>
      <c r="F187" t="s" s="4">
        <v>98</v>
      </c>
      <c r="G187" t="s" s="4">
        <v>2944</v>
      </c>
    </row>
    <row r="188" ht="45.0" customHeight="true">
      <c r="A188" t="s" s="4">
        <v>1126</v>
      </c>
      <c r="B188" t="s" s="4">
        <v>4565</v>
      </c>
      <c r="C188" t="s" s="4">
        <v>4381</v>
      </c>
      <c r="D188" t="s" s="4">
        <v>2632</v>
      </c>
      <c r="E188" t="s" s="4">
        <v>2632</v>
      </c>
      <c r="F188" t="s" s="4">
        <v>98</v>
      </c>
      <c r="G188" t="s" s="4">
        <v>2944</v>
      </c>
    </row>
    <row r="189" ht="45.0" customHeight="true">
      <c r="A189" t="s" s="4">
        <v>1128</v>
      </c>
      <c r="B189" t="s" s="4">
        <v>4566</v>
      </c>
      <c r="C189" t="s" s="4">
        <v>4381</v>
      </c>
      <c r="D189" t="s" s="4">
        <v>2632</v>
      </c>
      <c r="E189" t="s" s="4">
        <v>2632</v>
      </c>
      <c r="F189" t="s" s="4">
        <v>98</v>
      </c>
      <c r="G189" t="s" s="4">
        <v>2944</v>
      </c>
    </row>
    <row r="190" ht="45.0" customHeight="true">
      <c r="A190" t="s" s="4">
        <v>1131</v>
      </c>
      <c r="B190" t="s" s="4">
        <v>4567</v>
      </c>
      <c r="C190" t="s" s="4">
        <v>4381</v>
      </c>
      <c r="D190" t="s" s="4">
        <v>2632</v>
      </c>
      <c r="E190" t="s" s="4">
        <v>2632</v>
      </c>
      <c r="F190" t="s" s="4">
        <v>98</v>
      </c>
      <c r="G190" t="s" s="4">
        <v>2944</v>
      </c>
    </row>
    <row r="191" ht="45.0" customHeight="true">
      <c r="A191" t="s" s="4">
        <v>1134</v>
      </c>
      <c r="B191" t="s" s="4">
        <v>4568</v>
      </c>
      <c r="C191" t="s" s="4">
        <v>4381</v>
      </c>
      <c r="D191" t="s" s="4">
        <v>2632</v>
      </c>
      <c r="E191" t="s" s="4">
        <v>2632</v>
      </c>
      <c r="F191" t="s" s="4">
        <v>98</v>
      </c>
      <c r="G191" t="s" s="4">
        <v>2944</v>
      </c>
    </row>
    <row r="192" ht="45.0" customHeight="true">
      <c r="A192" t="s" s="4">
        <v>1136</v>
      </c>
      <c r="B192" t="s" s="4">
        <v>4569</v>
      </c>
      <c r="C192" t="s" s="4">
        <v>4381</v>
      </c>
      <c r="D192" t="s" s="4">
        <v>2632</v>
      </c>
      <c r="E192" t="s" s="4">
        <v>2632</v>
      </c>
      <c r="F192" t="s" s="4">
        <v>98</v>
      </c>
      <c r="G192" t="s" s="4">
        <v>2944</v>
      </c>
    </row>
    <row r="193" ht="45.0" customHeight="true">
      <c r="A193" t="s" s="4">
        <v>1138</v>
      </c>
      <c r="B193" t="s" s="4">
        <v>4570</v>
      </c>
      <c r="C193" t="s" s="4">
        <v>4381</v>
      </c>
      <c r="D193" t="s" s="4">
        <v>2632</v>
      </c>
      <c r="E193" t="s" s="4">
        <v>2632</v>
      </c>
      <c r="F193" t="s" s="4">
        <v>98</v>
      </c>
      <c r="G193" t="s" s="4">
        <v>2944</v>
      </c>
    </row>
    <row r="194" ht="45.0" customHeight="true">
      <c r="A194" t="s" s="4">
        <v>1140</v>
      </c>
      <c r="B194" t="s" s="4">
        <v>4571</v>
      </c>
      <c r="C194" t="s" s="4">
        <v>4381</v>
      </c>
      <c r="D194" t="s" s="4">
        <v>2632</v>
      </c>
      <c r="E194" t="s" s="4">
        <v>2632</v>
      </c>
      <c r="F194" t="s" s="4">
        <v>98</v>
      </c>
      <c r="G194" t="s" s="4">
        <v>2944</v>
      </c>
    </row>
    <row r="195" ht="45.0" customHeight="true">
      <c r="A195" t="s" s="4">
        <v>1143</v>
      </c>
      <c r="B195" t="s" s="4">
        <v>4572</v>
      </c>
      <c r="C195" t="s" s="4">
        <v>4381</v>
      </c>
      <c r="D195" t="s" s="4">
        <v>2632</v>
      </c>
      <c r="E195" t="s" s="4">
        <v>2632</v>
      </c>
      <c r="F195" t="s" s="4">
        <v>98</v>
      </c>
      <c r="G195" t="s" s="4">
        <v>2944</v>
      </c>
    </row>
    <row r="196" ht="45.0" customHeight="true">
      <c r="A196" t="s" s="4">
        <v>1146</v>
      </c>
      <c r="B196" t="s" s="4">
        <v>4573</v>
      </c>
      <c r="C196" t="s" s="4">
        <v>4381</v>
      </c>
      <c r="D196" t="s" s="4">
        <v>2632</v>
      </c>
      <c r="E196" t="s" s="4">
        <v>2632</v>
      </c>
      <c r="F196" t="s" s="4">
        <v>98</v>
      </c>
      <c r="G196" t="s" s="4">
        <v>2944</v>
      </c>
    </row>
    <row r="197" ht="45.0" customHeight="true">
      <c r="A197" t="s" s="4">
        <v>1148</v>
      </c>
      <c r="B197" t="s" s="4">
        <v>4574</v>
      </c>
      <c r="C197" t="s" s="4">
        <v>4381</v>
      </c>
      <c r="D197" t="s" s="4">
        <v>2632</v>
      </c>
      <c r="E197" t="s" s="4">
        <v>2632</v>
      </c>
      <c r="F197" t="s" s="4">
        <v>98</v>
      </c>
      <c r="G197" t="s" s="4">
        <v>2944</v>
      </c>
    </row>
    <row r="198" ht="45.0" customHeight="true">
      <c r="A198" t="s" s="4">
        <v>1152</v>
      </c>
      <c r="B198" t="s" s="4">
        <v>4575</v>
      </c>
      <c r="C198" t="s" s="4">
        <v>4381</v>
      </c>
      <c r="D198" t="s" s="4">
        <v>2632</v>
      </c>
      <c r="E198" t="s" s="4">
        <v>2632</v>
      </c>
      <c r="F198" t="s" s="4">
        <v>98</v>
      </c>
      <c r="G198" t="s" s="4">
        <v>2944</v>
      </c>
    </row>
    <row r="199" ht="45.0" customHeight="true">
      <c r="A199" t="s" s="4">
        <v>1155</v>
      </c>
      <c r="B199" t="s" s="4">
        <v>4576</v>
      </c>
      <c r="C199" t="s" s="4">
        <v>4381</v>
      </c>
      <c r="D199" t="s" s="4">
        <v>2632</v>
      </c>
      <c r="E199" t="s" s="4">
        <v>2632</v>
      </c>
      <c r="F199" t="s" s="4">
        <v>98</v>
      </c>
      <c r="G199" t="s" s="4">
        <v>2944</v>
      </c>
    </row>
    <row r="200" ht="45.0" customHeight="true">
      <c r="A200" t="s" s="4">
        <v>1159</v>
      </c>
      <c r="B200" t="s" s="4">
        <v>4577</v>
      </c>
      <c r="C200" t="s" s="4">
        <v>4381</v>
      </c>
      <c r="D200" t="s" s="4">
        <v>2632</v>
      </c>
      <c r="E200" t="s" s="4">
        <v>2632</v>
      </c>
      <c r="F200" t="s" s="4">
        <v>98</v>
      </c>
      <c r="G200" t="s" s="4">
        <v>2944</v>
      </c>
    </row>
    <row r="201" ht="45.0" customHeight="true">
      <c r="A201" t="s" s="4">
        <v>1161</v>
      </c>
      <c r="B201" t="s" s="4">
        <v>4578</v>
      </c>
      <c r="C201" t="s" s="4">
        <v>4381</v>
      </c>
      <c r="D201" t="s" s="4">
        <v>2632</v>
      </c>
      <c r="E201" t="s" s="4">
        <v>2632</v>
      </c>
      <c r="F201" t="s" s="4">
        <v>98</v>
      </c>
      <c r="G201" t="s" s="4">
        <v>2944</v>
      </c>
    </row>
    <row r="202" ht="45.0" customHeight="true">
      <c r="A202" t="s" s="4">
        <v>1163</v>
      </c>
      <c r="B202" t="s" s="4">
        <v>4579</v>
      </c>
      <c r="C202" t="s" s="4">
        <v>4381</v>
      </c>
      <c r="D202" t="s" s="4">
        <v>2632</v>
      </c>
      <c r="E202" t="s" s="4">
        <v>2632</v>
      </c>
      <c r="F202" t="s" s="4">
        <v>98</v>
      </c>
      <c r="G202" t="s" s="4">
        <v>2944</v>
      </c>
    </row>
    <row r="203" ht="45.0" customHeight="true">
      <c r="A203" t="s" s="4">
        <v>1165</v>
      </c>
      <c r="B203" t="s" s="4">
        <v>4580</v>
      </c>
      <c r="C203" t="s" s="4">
        <v>4381</v>
      </c>
      <c r="D203" t="s" s="4">
        <v>2632</v>
      </c>
      <c r="E203" t="s" s="4">
        <v>2632</v>
      </c>
      <c r="F203" t="s" s="4">
        <v>98</v>
      </c>
      <c r="G203" t="s" s="4">
        <v>2944</v>
      </c>
    </row>
    <row r="204" ht="45.0" customHeight="true">
      <c r="A204" t="s" s="4">
        <v>1168</v>
      </c>
      <c r="B204" t="s" s="4">
        <v>4581</v>
      </c>
      <c r="C204" t="s" s="4">
        <v>4381</v>
      </c>
      <c r="D204" t="s" s="4">
        <v>2632</v>
      </c>
      <c r="E204" t="s" s="4">
        <v>2632</v>
      </c>
      <c r="F204" t="s" s="4">
        <v>98</v>
      </c>
      <c r="G204" t="s" s="4">
        <v>2944</v>
      </c>
    </row>
    <row r="205" ht="45.0" customHeight="true">
      <c r="A205" t="s" s="4">
        <v>1171</v>
      </c>
      <c r="B205" t="s" s="4">
        <v>4582</v>
      </c>
      <c r="C205" t="s" s="4">
        <v>4381</v>
      </c>
      <c r="D205" t="s" s="4">
        <v>2632</v>
      </c>
      <c r="E205" t="s" s="4">
        <v>2632</v>
      </c>
      <c r="F205" t="s" s="4">
        <v>98</v>
      </c>
      <c r="G205" t="s" s="4">
        <v>2944</v>
      </c>
    </row>
    <row r="206" ht="45.0" customHeight="true">
      <c r="A206" t="s" s="4">
        <v>1174</v>
      </c>
      <c r="B206" t="s" s="4">
        <v>4583</v>
      </c>
      <c r="C206" t="s" s="4">
        <v>4381</v>
      </c>
      <c r="D206" t="s" s="4">
        <v>2632</v>
      </c>
      <c r="E206" t="s" s="4">
        <v>2632</v>
      </c>
      <c r="F206" t="s" s="4">
        <v>98</v>
      </c>
      <c r="G206" t="s" s="4">
        <v>2944</v>
      </c>
    </row>
    <row r="207" ht="45.0" customHeight="true">
      <c r="A207" t="s" s="4">
        <v>1178</v>
      </c>
      <c r="B207" t="s" s="4">
        <v>4584</v>
      </c>
      <c r="C207" t="s" s="4">
        <v>4381</v>
      </c>
      <c r="D207" t="s" s="4">
        <v>2632</v>
      </c>
      <c r="E207" t="s" s="4">
        <v>2632</v>
      </c>
      <c r="F207" t="s" s="4">
        <v>98</v>
      </c>
      <c r="G207" t="s" s="4">
        <v>2944</v>
      </c>
    </row>
    <row r="208" ht="45.0" customHeight="true">
      <c r="A208" t="s" s="4">
        <v>1180</v>
      </c>
      <c r="B208" t="s" s="4">
        <v>4585</v>
      </c>
      <c r="C208" t="s" s="4">
        <v>4381</v>
      </c>
      <c r="D208" t="s" s="4">
        <v>2632</v>
      </c>
      <c r="E208" t="s" s="4">
        <v>2632</v>
      </c>
      <c r="F208" t="s" s="4">
        <v>98</v>
      </c>
      <c r="G208" t="s" s="4">
        <v>2944</v>
      </c>
    </row>
    <row r="209" ht="45.0" customHeight="true">
      <c r="A209" t="s" s="4">
        <v>1182</v>
      </c>
      <c r="B209" t="s" s="4">
        <v>4586</v>
      </c>
      <c r="C209" t="s" s="4">
        <v>4381</v>
      </c>
      <c r="D209" t="s" s="4">
        <v>2632</v>
      </c>
      <c r="E209" t="s" s="4">
        <v>2632</v>
      </c>
      <c r="F209" t="s" s="4">
        <v>98</v>
      </c>
      <c r="G209" t="s" s="4">
        <v>2944</v>
      </c>
    </row>
    <row r="210" ht="45.0" customHeight="true">
      <c r="A210" t="s" s="4">
        <v>1184</v>
      </c>
      <c r="B210" t="s" s="4">
        <v>4587</v>
      </c>
      <c r="C210" t="s" s="4">
        <v>4381</v>
      </c>
      <c r="D210" t="s" s="4">
        <v>2632</v>
      </c>
      <c r="E210" t="s" s="4">
        <v>2632</v>
      </c>
      <c r="F210" t="s" s="4">
        <v>98</v>
      </c>
      <c r="G210" t="s" s="4">
        <v>2944</v>
      </c>
    </row>
    <row r="211" ht="45.0" customHeight="true">
      <c r="A211" t="s" s="4">
        <v>1188</v>
      </c>
      <c r="B211" t="s" s="4">
        <v>4588</v>
      </c>
      <c r="C211" t="s" s="4">
        <v>4381</v>
      </c>
      <c r="D211" t="s" s="4">
        <v>2632</v>
      </c>
      <c r="E211" t="s" s="4">
        <v>2632</v>
      </c>
      <c r="F211" t="s" s="4">
        <v>98</v>
      </c>
      <c r="G211" t="s" s="4">
        <v>2944</v>
      </c>
    </row>
    <row r="212" ht="45.0" customHeight="true">
      <c r="A212" t="s" s="4">
        <v>1190</v>
      </c>
      <c r="B212" t="s" s="4">
        <v>4589</v>
      </c>
      <c r="C212" t="s" s="4">
        <v>4381</v>
      </c>
      <c r="D212" t="s" s="4">
        <v>2632</v>
      </c>
      <c r="E212" t="s" s="4">
        <v>2632</v>
      </c>
      <c r="F212" t="s" s="4">
        <v>98</v>
      </c>
      <c r="G212" t="s" s="4">
        <v>2944</v>
      </c>
    </row>
    <row r="213" ht="45.0" customHeight="true">
      <c r="A213" t="s" s="4">
        <v>1193</v>
      </c>
      <c r="B213" t="s" s="4">
        <v>4590</v>
      </c>
      <c r="C213" t="s" s="4">
        <v>4381</v>
      </c>
      <c r="D213" t="s" s="4">
        <v>2632</v>
      </c>
      <c r="E213" t="s" s="4">
        <v>2632</v>
      </c>
      <c r="F213" t="s" s="4">
        <v>98</v>
      </c>
      <c r="G213" t="s" s="4">
        <v>2944</v>
      </c>
    </row>
    <row r="214" ht="45.0" customHeight="true">
      <c r="A214" t="s" s="4">
        <v>1195</v>
      </c>
      <c r="B214" t="s" s="4">
        <v>4591</v>
      </c>
      <c r="C214" t="s" s="4">
        <v>4381</v>
      </c>
      <c r="D214" t="s" s="4">
        <v>2632</v>
      </c>
      <c r="E214" t="s" s="4">
        <v>2632</v>
      </c>
      <c r="F214" t="s" s="4">
        <v>98</v>
      </c>
      <c r="G214" t="s" s="4">
        <v>2944</v>
      </c>
    </row>
    <row r="215" ht="45.0" customHeight="true">
      <c r="A215" t="s" s="4">
        <v>1197</v>
      </c>
      <c r="B215" t="s" s="4">
        <v>4592</v>
      </c>
      <c r="C215" t="s" s="4">
        <v>4381</v>
      </c>
      <c r="D215" t="s" s="4">
        <v>2632</v>
      </c>
      <c r="E215" t="s" s="4">
        <v>2632</v>
      </c>
      <c r="F215" t="s" s="4">
        <v>98</v>
      </c>
      <c r="G215" t="s" s="4">
        <v>2944</v>
      </c>
    </row>
    <row r="216" ht="45.0" customHeight="true">
      <c r="A216" t="s" s="4">
        <v>1199</v>
      </c>
      <c r="B216" t="s" s="4">
        <v>4593</v>
      </c>
      <c r="C216" t="s" s="4">
        <v>4381</v>
      </c>
      <c r="D216" t="s" s="4">
        <v>2632</v>
      </c>
      <c r="E216" t="s" s="4">
        <v>2632</v>
      </c>
      <c r="F216" t="s" s="4">
        <v>98</v>
      </c>
      <c r="G216" t="s" s="4">
        <v>2944</v>
      </c>
    </row>
    <row r="217" ht="45.0" customHeight="true">
      <c r="A217" t="s" s="4">
        <v>1201</v>
      </c>
      <c r="B217" t="s" s="4">
        <v>4594</v>
      </c>
      <c r="C217" t="s" s="4">
        <v>4381</v>
      </c>
      <c r="D217" t="s" s="4">
        <v>2632</v>
      </c>
      <c r="E217" t="s" s="4">
        <v>2632</v>
      </c>
      <c r="F217" t="s" s="4">
        <v>98</v>
      </c>
      <c r="G217" t="s" s="4">
        <v>2944</v>
      </c>
    </row>
    <row r="218" ht="45.0" customHeight="true">
      <c r="A218" t="s" s="4">
        <v>1203</v>
      </c>
      <c r="B218" t="s" s="4">
        <v>4595</v>
      </c>
      <c r="C218" t="s" s="4">
        <v>4381</v>
      </c>
      <c r="D218" t="s" s="4">
        <v>2632</v>
      </c>
      <c r="E218" t="s" s="4">
        <v>2632</v>
      </c>
      <c r="F218" t="s" s="4">
        <v>98</v>
      </c>
      <c r="G218" t="s" s="4">
        <v>2944</v>
      </c>
    </row>
    <row r="219" ht="45.0" customHeight="true">
      <c r="A219" t="s" s="4">
        <v>1206</v>
      </c>
      <c r="B219" t="s" s="4">
        <v>4596</v>
      </c>
      <c r="C219" t="s" s="4">
        <v>4381</v>
      </c>
      <c r="D219" t="s" s="4">
        <v>2632</v>
      </c>
      <c r="E219" t="s" s="4">
        <v>2632</v>
      </c>
      <c r="F219" t="s" s="4">
        <v>98</v>
      </c>
      <c r="G219" t="s" s="4">
        <v>2944</v>
      </c>
    </row>
    <row r="220" ht="45.0" customHeight="true">
      <c r="A220" t="s" s="4">
        <v>1208</v>
      </c>
      <c r="B220" t="s" s="4">
        <v>4597</v>
      </c>
      <c r="C220" t="s" s="4">
        <v>4381</v>
      </c>
      <c r="D220" t="s" s="4">
        <v>2632</v>
      </c>
      <c r="E220" t="s" s="4">
        <v>2632</v>
      </c>
      <c r="F220" t="s" s="4">
        <v>98</v>
      </c>
      <c r="G220" t="s" s="4">
        <v>2944</v>
      </c>
    </row>
    <row r="221" ht="45.0" customHeight="true">
      <c r="A221" t="s" s="4">
        <v>1211</v>
      </c>
      <c r="B221" t="s" s="4">
        <v>4598</v>
      </c>
      <c r="C221" t="s" s="4">
        <v>4381</v>
      </c>
      <c r="D221" t="s" s="4">
        <v>2632</v>
      </c>
      <c r="E221" t="s" s="4">
        <v>2632</v>
      </c>
      <c r="F221" t="s" s="4">
        <v>98</v>
      </c>
      <c r="G221" t="s" s="4">
        <v>2944</v>
      </c>
    </row>
    <row r="222" ht="45.0" customHeight="true">
      <c r="A222" t="s" s="4">
        <v>1213</v>
      </c>
      <c r="B222" t="s" s="4">
        <v>4599</v>
      </c>
      <c r="C222" t="s" s="4">
        <v>4381</v>
      </c>
      <c r="D222" t="s" s="4">
        <v>2632</v>
      </c>
      <c r="E222" t="s" s="4">
        <v>2632</v>
      </c>
      <c r="F222" t="s" s="4">
        <v>98</v>
      </c>
      <c r="G222" t="s" s="4">
        <v>2944</v>
      </c>
    </row>
    <row r="223" ht="45.0" customHeight="true">
      <c r="A223" t="s" s="4">
        <v>1215</v>
      </c>
      <c r="B223" t="s" s="4">
        <v>4600</v>
      </c>
      <c r="C223" t="s" s="4">
        <v>4381</v>
      </c>
      <c r="D223" t="s" s="4">
        <v>2632</v>
      </c>
      <c r="E223" t="s" s="4">
        <v>2632</v>
      </c>
      <c r="F223" t="s" s="4">
        <v>98</v>
      </c>
      <c r="G223" t="s" s="4">
        <v>2944</v>
      </c>
    </row>
    <row r="224" ht="45.0" customHeight="true">
      <c r="A224" t="s" s="4">
        <v>1219</v>
      </c>
      <c r="B224" t="s" s="4">
        <v>4601</v>
      </c>
      <c r="C224" t="s" s="4">
        <v>4381</v>
      </c>
      <c r="D224" t="s" s="4">
        <v>2632</v>
      </c>
      <c r="E224" t="s" s="4">
        <v>2632</v>
      </c>
      <c r="F224" t="s" s="4">
        <v>98</v>
      </c>
      <c r="G224" t="s" s="4">
        <v>2944</v>
      </c>
    </row>
    <row r="225" ht="45.0" customHeight="true">
      <c r="A225" t="s" s="4">
        <v>1221</v>
      </c>
      <c r="B225" t="s" s="4">
        <v>4602</v>
      </c>
      <c r="C225" t="s" s="4">
        <v>4381</v>
      </c>
      <c r="D225" t="s" s="4">
        <v>2632</v>
      </c>
      <c r="E225" t="s" s="4">
        <v>2632</v>
      </c>
      <c r="F225" t="s" s="4">
        <v>98</v>
      </c>
      <c r="G225" t="s" s="4">
        <v>2944</v>
      </c>
    </row>
    <row r="226" ht="45.0" customHeight="true">
      <c r="A226" t="s" s="4">
        <v>1224</v>
      </c>
      <c r="B226" t="s" s="4">
        <v>4603</v>
      </c>
      <c r="C226" t="s" s="4">
        <v>4381</v>
      </c>
      <c r="D226" t="s" s="4">
        <v>2632</v>
      </c>
      <c r="E226" t="s" s="4">
        <v>2632</v>
      </c>
      <c r="F226" t="s" s="4">
        <v>98</v>
      </c>
      <c r="G226" t="s" s="4">
        <v>2944</v>
      </c>
    </row>
    <row r="227" ht="45.0" customHeight="true">
      <c r="A227" t="s" s="4">
        <v>1227</v>
      </c>
      <c r="B227" t="s" s="4">
        <v>4604</v>
      </c>
      <c r="C227" t="s" s="4">
        <v>4381</v>
      </c>
      <c r="D227" t="s" s="4">
        <v>2632</v>
      </c>
      <c r="E227" t="s" s="4">
        <v>2632</v>
      </c>
      <c r="F227" t="s" s="4">
        <v>98</v>
      </c>
      <c r="G227" t="s" s="4">
        <v>2944</v>
      </c>
    </row>
    <row r="228" ht="45.0" customHeight="true">
      <c r="A228" t="s" s="4">
        <v>1230</v>
      </c>
      <c r="B228" t="s" s="4">
        <v>4605</v>
      </c>
      <c r="C228" t="s" s="4">
        <v>4381</v>
      </c>
      <c r="D228" t="s" s="4">
        <v>2632</v>
      </c>
      <c r="E228" t="s" s="4">
        <v>2632</v>
      </c>
      <c r="F228" t="s" s="4">
        <v>98</v>
      </c>
      <c r="G228" t="s" s="4">
        <v>2944</v>
      </c>
    </row>
    <row r="229" ht="45.0" customHeight="true">
      <c r="A229" t="s" s="4">
        <v>1233</v>
      </c>
      <c r="B229" t="s" s="4">
        <v>4606</v>
      </c>
      <c r="C229" t="s" s="4">
        <v>4381</v>
      </c>
      <c r="D229" t="s" s="4">
        <v>2632</v>
      </c>
      <c r="E229" t="s" s="4">
        <v>2632</v>
      </c>
      <c r="F229" t="s" s="4">
        <v>98</v>
      </c>
      <c r="G229" t="s" s="4">
        <v>2944</v>
      </c>
    </row>
    <row r="230" ht="45.0" customHeight="true">
      <c r="A230" t="s" s="4">
        <v>1235</v>
      </c>
      <c r="B230" t="s" s="4">
        <v>4607</v>
      </c>
      <c r="C230" t="s" s="4">
        <v>4381</v>
      </c>
      <c r="D230" t="s" s="4">
        <v>2632</v>
      </c>
      <c r="E230" t="s" s="4">
        <v>2632</v>
      </c>
      <c r="F230" t="s" s="4">
        <v>98</v>
      </c>
      <c r="G230" t="s" s="4">
        <v>2944</v>
      </c>
    </row>
    <row r="231" ht="45.0" customHeight="true">
      <c r="A231" t="s" s="4">
        <v>1237</v>
      </c>
      <c r="B231" t="s" s="4">
        <v>4608</v>
      </c>
      <c r="C231" t="s" s="4">
        <v>4381</v>
      </c>
      <c r="D231" t="s" s="4">
        <v>2632</v>
      </c>
      <c r="E231" t="s" s="4">
        <v>2632</v>
      </c>
      <c r="F231" t="s" s="4">
        <v>98</v>
      </c>
      <c r="G231" t="s" s="4">
        <v>2944</v>
      </c>
    </row>
    <row r="232" ht="45.0" customHeight="true">
      <c r="A232" t="s" s="4">
        <v>1239</v>
      </c>
      <c r="B232" t="s" s="4">
        <v>4609</v>
      </c>
      <c r="C232" t="s" s="4">
        <v>4381</v>
      </c>
      <c r="D232" t="s" s="4">
        <v>2632</v>
      </c>
      <c r="E232" t="s" s="4">
        <v>2632</v>
      </c>
      <c r="F232" t="s" s="4">
        <v>98</v>
      </c>
      <c r="G232" t="s" s="4">
        <v>2944</v>
      </c>
    </row>
    <row r="233" ht="45.0" customHeight="true">
      <c r="A233" t="s" s="4">
        <v>1241</v>
      </c>
      <c r="B233" t="s" s="4">
        <v>4610</v>
      </c>
      <c r="C233" t="s" s="4">
        <v>4381</v>
      </c>
      <c r="D233" t="s" s="4">
        <v>2632</v>
      </c>
      <c r="E233" t="s" s="4">
        <v>2632</v>
      </c>
      <c r="F233" t="s" s="4">
        <v>98</v>
      </c>
      <c r="G233" t="s" s="4">
        <v>2944</v>
      </c>
    </row>
    <row r="234" ht="45.0" customHeight="true">
      <c r="A234" t="s" s="4">
        <v>1244</v>
      </c>
      <c r="B234" t="s" s="4">
        <v>4611</v>
      </c>
      <c r="C234" t="s" s="4">
        <v>4381</v>
      </c>
      <c r="D234" t="s" s="4">
        <v>2632</v>
      </c>
      <c r="E234" t="s" s="4">
        <v>2632</v>
      </c>
      <c r="F234" t="s" s="4">
        <v>98</v>
      </c>
      <c r="G234" t="s" s="4">
        <v>2944</v>
      </c>
    </row>
    <row r="235" ht="45.0" customHeight="true">
      <c r="A235" t="s" s="4">
        <v>1246</v>
      </c>
      <c r="B235" t="s" s="4">
        <v>4612</v>
      </c>
      <c r="C235" t="s" s="4">
        <v>4381</v>
      </c>
      <c r="D235" t="s" s="4">
        <v>2632</v>
      </c>
      <c r="E235" t="s" s="4">
        <v>2632</v>
      </c>
      <c r="F235" t="s" s="4">
        <v>98</v>
      </c>
      <c r="G235" t="s" s="4">
        <v>2944</v>
      </c>
    </row>
    <row r="236" ht="45.0" customHeight="true">
      <c r="A236" t="s" s="4">
        <v>1250</v>
      </c>
      <c r="B236" t="s" s="4">
        <v>4613</v>
      </c>
      <c r="C236" t="s" s="4">
        <v>4381</v>
      </c>
      <c r="D236" t="s" s="4">
        <v>2632</v>
      </c>
      <c r="E236" t="s" s="4">
        <v>2632</v>
      </c>
      <c r="F236" t="s" s="4">
        <v>98</v>
      </c>
      <c r="G236" t="s" s="4">
        <v>2944</v>
      </c>
    </row>
    <row r="237" ht="45.0" customHeight="true">
      <c r="A237" t="s" s="4">
        <v>1252</v>
      </c>
      <c r="B237" t="s" s="4">
        <v>4614</v>
      </c>
      <c r="C237" t="s" s="4">
        <v>4381</v>
      </c>
      <c r="D237" t="s" s="4">
        <v>2632</v>
      </c>
      <c r="E237" t="s" s="4">
        <v>2632</v>
      </c>
      <c r="F237" t="s" s="4">
        <v>98</v>
      </c>
      <c r="G237" t="s" s="4">
        <v>2944</v>
      </c>
    </row>
    <row r="238" ht="45.0" customHeight="true">
      <c r="A238" t="s" s="4">
        <v>1254</v>
      </c>
      <c r="B238" t="s" s="4">
        <v>4615</v>
      </c>
      <c r="C238" t="s" s="4">
        <v>4381</v>
      </c>
      <c r="D238" t="s" s="4">
        <v>2632</v>
      </c>
      <c r="E238" t="s" s="4">
        <v>2632</v>
      </c>
      <c r="F238" t="s" s="4">
        <v>98</v>
      </c>
      <c r="G238" t="s" s="4">
        <v>2944</v>
      </c>
    </row>
    <row r="239" ht="45.0" customHeight="true">
      <c r="A239" t="s" s="4">
        <v>1258</v>
      </c>
      <c r="B239" t="s" s="4">
        <v>4616</v>
      </c>
      <c r="C239" t="s" s="4">
        <v>4381</v>
      </c>
      <c r="D239" t="s" s="4">
        <v>2632</v>
      </c>
      <c r="E239" t="s" s="4">
        <v>2632</v>
      </c>
      <c r="F239" t="s" s="4">
        <v>98</v>
      </c>
      <c r="G239" t="s" s="4">
        <v>2944</v>
      </c>
    </row>
    <row r="240" ht="45.0" customHeight="true">
      <c r="A240" t="s" s="4">
        <v>1262</v>
      </c>
      <c r="B240" t="s" s="4">
        <v>4617</v>
      </c>
      <c r="C240" t="s" s="4">
        <v>4381</v>
      </c>
      <c r="D240" t="s" s="4">
        <v>2632</v>
      </c>
      <c r="E240" t="s" s="4">
        <v>2632</v>
      </c>
      <c r="F240" t="s" s="4">
        <v>98</v>
      </c>
      <c r="G240" t="s" s="4">
        <v>2944</v>
      </c>
    </row>
    <row r="241" ht="45.0" customHeight="true">
      <c r="A241" t="s" s="4">
        <v>1264</v>
      </c>
      <c r="B241" t="s" s="4">
        <v>4618</v>
      </c>
      <c r="C241" t="s" s="4">
        <v>4381</v>
      </c>
      <c r="D241" t="s" s="4">
        <v>2632</v>
      </c>
      <c r="E241" t="s" s="4">
        <v>2632</v>
      </c>
      <c r="F241" t="s" s="4">
        <v>98</v>
      </c>
      <c r="G241" t="s" s="4">
        <v>2944</v>
      </c>
    </row>
    <row r="242" ht="45.0" customHeight="true">
      <c r="A242" t="s" s="4">
        <v>1266</v>
      </c>
      <c r="B242" t="s" s="4">
        <v>4619</v>
      </c>
      <c r="C242" t="s" s="4">
        <v>4381</v>
      </c>
      <c r="D242" t="s" s="4">
        <v>2632</v>
      </c>
      <c r="E242" t="s" s="4">
        <v>2632</v>
      </c>
      <c r="F242" t="s" s="4">
        <v>98</v>
      </c>
      <c r="G242" t="s" s="4">
        <v>2944</v>
      </c>
    </row>
    <row r="243" ht="45.0" customHeight="true">
      <c r="A243" t="s" s="4">
        <v>1268</v>
      </c>
      <c r="B243" t="s" s="4">
        <v>4620</v>
      </c>
      <c r="C243" t="s" s="4">
        <v>4381</v>
      </c>
      <c r="D243" t="s" s="4">
        <v>2632</v>
      </c>
      <c r="E243" t="s" s="4">
        <v>2632</v>
      </c>
      <c r="F243" t="s" s="4">
        <v>98</v>
      </c>
      <c r="G243" t="s" s="4">
        <v>2944</v>
      </c>
    </row>
    <row r="244" ht="45.0" customHeight="true">
      <c r="A244" t="s" s="4">
        <v>1270</v>
      </c>
      <c r="B244" t="s" s="4">
        <v>4621</v>
      </c>
      <c r="C244" t="s" s="4">
        <v>4381</v>
      </c>
      <c r="D244" t="s" s="4">
        <v>2632</v>
      </c>
      <c r="E244" t="s" s="4">
        <v>2632</v>
      </c>
      <c r="F244" t="s" s="4">
        <v>98</v>
      </c>
      <c r="G244" t="s" s="4">
        <v>2944</v>
      </c>
    </row>
    <row r="245" ht="45.0" customHeight="true">
      <c r="A245" t="s" s="4">
        <v>1272</v>
      </c>
      <c r="B245" t="s" s="4">
        <v>4622</v>
      </c>
      <c r="C245" t="s" s="4">
        <v>4381</v>
      </c>
      <c r="D245" t="s" s="4">
        <v>2632</v>
      </c>
      <c r="E245" t="s" s="4">
        <v>2632</v>
      </c>
      <c r="F245" t="s" s="4">
        <v>98</v>
      </c>
      <c r="G245" t="s" s="4">
        <v>2944</v>
      </c>
    </row>
    <row r="246" ht="45.0" customHeight="true">
      <c r="A246" t="s" s="4">
        <v>1276</v>
      </c>
      <c r="B246" t="s" s="4">
        <v>4623</v>
      </c>
      <c r="C246" t="s" s="4">
        <v>4381</v>
      </c>
      <c r="D246" t="s" s="4">
        <v>2632</v>
      </c>
      <c r="E246" t="s" s="4">
        <v>2632</v>
      </c>
      <c r="F246" t="s" s="4">
        <v>98</v>
      </c>
      <c r="G246" t="s" s="4">
        <v>2944</v>
      </c>
    </row>
    <row r="247" ht="45.0" customHeight="true">
      <c r="A247" t="s" s="4">
        <v>1278</v>
      </c>
      <c r="B247" t="s" s="4">
        <v>4624</v>
      </c>
      <c r="C247" t="s" s="4">
        <v>4381</v>
      </c>
      <c r="D247" t="s" s="4">
        <v>2632</v>
      </c>
      <c r="E247" t="s" s="4">
        <v>2632</v>
      </c>
      <c r="F247" t="s" s="4">
        <v>98</v>
      </c>
      <c r="G247" t="s" s="4">
        <v>2944</v>
      </c>
    </row>
    <row r="248" ht="45.0" customHeight="true">
      <c r="A248" t="s" s="4">
        <v>1280</v>
      </c>
      <c r="B248" t="s" s="4">
        <v>4625</v>
      </c>
      <c r="C248" t="s" s="4">
        <v>4381</v>
      </c>
      <c r="D248" t="s" s="4">
        <v>2632</v>
      </c>
      <c r="E248" t="s" s="4">
        <v>2632</v>
      </c>
      <c r="F248" t="s" s="4">
        <v>98</v>
      </c>
      <c r="G248" t="s" s="4">
        <v>2944</v>
      </c>
    </row>
    <row r="249" ht="45.0" customHeight="true">
      <c r="A249" t="s" s="4">
        <v>1282</v>
      </c>
      <c r="B249" t="s" s="4">
        <v>4626</v>
      </c>
      <c r="C249" t="s" s="4">
        <v>4381</v>
      </c>
      <c r="D249" t="s" s="4">
        <v>2632</v>
      </c>
      <c r="E249" t="s" s="4">
        <v>2632</v>
      </c>
      <c r="F249" t="s" s="4">
        <v>98</v>
      </c>
      <c r="G249" t="s" s="4">
        <v>2944</v>
      </c>
    </row>
    <row r="250" ht="45.0" customHeight="true">
      <c r="A250" t="s" s="4">
        <v>1284</v>
      </c>
      <c r="B250" t="s" s="4">
        <v>4627</v>
      </c>
      <c r="C250" t="s" s="4">
        <v>4381</v>
      </c>
      <c r="D250" t="s" s="4">
        <v>2632</v>
      </c>
      <c r="E250" t="s" s="4">
        <v>2632</v>
      </c>
      <c r="F250" t="s" s="4">
        <v>98</v>
      </c>
      <c r="G250" t="s" s="4">
        <v>2944</v>
      </c>
    </row>
    <row r="251" ht="45.0" customHeight="true">
      <c r="A251" t="s" s="4">
        <v>1286</v>
      </c>
      <c r="B251" t="s" s="4">
        <v>4628</v>
      </c>
      <c r="C251" t="s" s="4">
        <v>4381</v>
      </c>
      <c r="D251" t="s" s="4">
        <v>2632</v>
      </c>
      <c r="E251" t="s" s="4">
        <v>2632</v>
      </c>
      <c r="F251" t="s" s="4">
        <v>98</v>
      </c>
      <c r="G251" t="s" s="4">
        <v>2944</v>
      </c>
    </row>
    <row r="252" ht="45.0" customHeight="true">
      <c r="A252" t="s" s="4">
        <v>1288</v>
      </c>
      <c r="B252" t="s" s="4">
        <v>4629</v>
      </c>
      <c r="C252" t="s" s="4">
        <v>4381</v>
      </c>
      <c r="D252" t="s" s="4">
        <v>2632</v>
      </c>
      <c r="E252" t="s" s="4">
        <v>2632</v>
      </c>
      <c r="F252" t="s" s="4">
        <v>98</v>
      </c>
      <c r="G252" t="s" s="4">
        <v>2944</v>
      </c>
    </row>
    <row r="253" ht="45.0" customHeight="true">
      <c r="A253" t="s" s="4">
        <v>1290</v>
      </c>
      <c r="B253" t="s" s="4">
        <v>4630</v>
      </c>
      <c r="C253" t="s" s="4">
        <v>4381</v>
      </c>
      <c r="D253" t="s" s="4">
        <v>2632</v>
      </c>
      <c r="E253" t="s" s="4">
        <v>2632</v>
      </c>
      <c r="F253" t="s" s="4">
        <v>98</v>
      </c>
      <c r="G253" t="s" s="4">
        <v>2944</v>
      </c>
    </row>
    <row r="254" ht="45.0" customHeight="true">
      <c r="A254" t="s" s="4">
        <v>1292</v>
      </c>
      <c r="B254" t="s" s="4">
        <v>4631</v>
      </c>
      <c r="C254" t="s" s="4">
        <v>4381</v>
      </c>
      <c r="D254" t="s" s="4">
        <v>2632</v>
      </c>
      <c r="E254" t="s" s="4">
        <v>2632</v>
      </c>
      <c r="F254" t="s" s="4">
        <v>98</v>
      </c>
      <c r="G254" t="s" s="4">
        <v>2944</v>
      </c>
    </row>
    <row r="255" ht="45.0" customHeight="true">
      <c r="A255" t="s" s="4">
        <v>1294</v>
      </c>
      <c r="B255" t="s" s="4">
        <v>4632</v>
      </c>
      <c r="C255" t="s" s="4">
        <v>4381</v>
      </c>
      <c r="D255" t="s" s="4">
        <v>2632</v>
      </c>
      <c r="E255" t="s" s="4">
        <v>2632</v>
      </c>
      <c r="F255" t="s" s="4">
        <v>98</v>
      </c>
      <c r="G255" t="s" s="4">
        <v>2944</v>
      </c>
    </row>
    <row r="256" ht="45.0" customHeight="true">
      <c r="A256" t="s" s="4">
        <v>1297</v>
      </c>
      <c r="B256" t="s" s="4">
        <v>4633</v>
      </c>
      <c r="C256" t="s" s="4">
        <v>4381</v>
      </c>
      <c r="D256" t="s" s="4">
        <v>2632</v>
      </c>
      <c r="E256" t="s" s="4">
        <v>2632</v>
      </c>
      <c r="F256" t="s" s="4">
        <v>98</v>
      </c>
      <c r="G256" t="s" s="4">
        <v>2944</v>
      </c>
    </row>
    <row r="257" ht="45.0" customHeight="true">
      <c r="A257" t="s" s="4">
        <v>1299</v>
      </c>
      <c r="B257" t="s" s="4">
        <v>4634</v>
      </c>
      <c r="C257" t="s" s="4">
        <v>4381</v>
      </c>
      <c r="D257" t="s" s="4">
        <v>2632</v>
      </c>
      <c r="E257" t="s" s="4">
        <v>2632</v>
      </c>
      <c r="F257" t="s" s="4">
        <v>98</v>
      </c>
      <c r="G257" t="s" s="4">
        <v>2944</v>
      </c>
    </row>
    <row r="258" ht="45.0" customHeight="true">
      <c r="A258" t="s" s="4">
        <v>1301</v>
      </c>
      <c r="B258" t="s" s="4">
        <v>4635</v>
      </c>
      <c r="C258" t="s" s="4">
        <v>4381</v>
      </c>
      <c r="D258" t="s" s="4">
        <v>2632</v>
      </c>
      <c r="E258" t="s" s="4">
        <v>2632</v>
      </c>
      <c r="F258" t="s" s="4">
        <v>98</v>
      </c>
      <c r="G258" t="s" s="4">
        <v>2944</v>
      </c>
    </row>
    <row r="259" ht="45.0" customHeight="true">
      <c r="A259" t="s" s="4">
        <v>1304</v>
      </c>
      <c r="B259" t="s" s="4">
        <v>4636</v>
      </c>
      <c r="C259" t="s" s="4">
        <v>4381</v>
      </c>
      <c r="D259" t="s" s="4">
        <v>2632</v>
      </c>
      <c r="E259" t="s" s="4">
        <v>2632</v>
      </c>
      <c r="F259" t="s" s="4">
        <v>98</v>
      </c>
      <c r="G259" t="s" s="4">
        <v>2944</v>
      </c>
    </row>
    <row r="260" ht="45.0" customHeight="true">
      <c r="A260" t="s" s="4">
        <v>1306</v>
      </c>
      <c r="B260" t="s" s="4">
        <v>4637</v>
      </c>
      <c r="C260" t="s" s="4">
        <v>4381</v>
      </c>
      <c r="D260" t="s" s="4">
        <v>2632</v>
      </c>
      <c r="E260" t="s" s="4">
        <v>2632</v>
      </c>
      <c r="F260" t="s" s="4">
        <v>98</v>
      </c>
      <c r="G260" t="s" s="4">
        <v>2944</v>
      </c>
    </row>
    <row r="261" ht="45.0" customHeight="true">
      <c r="A261" t="s" s="4">
        <v>1308</v>
      </c>
      <c r="B261" t="s" s="4">
        <v>4638</v>
      </c>
      <c r="C261" t="s" s="4">
        <v>4381</v>
      </c>
      <c r="D261" t="s" s="4">
        <v>2632</v>
      </c>
      <c r="E261" t="s" s="4">
        <v>2632</v>
      </c>
      <c r="F261" t="s" s="4">
        <v>98</v>
      </c>
      <c r="G261" t="s" s="4">
        <v>2944</v>
      </c>
    </row>
    <row r="262" ht="45.0" customHeight="true">
      <c r="A262" t="s" s="4">
        <v>1310</v>
      </c>
      <c r="B262" t="s" s="4">
        <v>4639</v>
      </c>
      <c r="C262" t="s" s="4">
        <v>4381</v>
      </c>
      <c r="D262" t="s" s="4">
        <v>2632</v>
      </c>
      <c r="E262" t="s" s="4">
        <v>2632</v>
      </c>
      <c r="F262" t="s" s="4">
        <v>98</v>
      </c>
      <c r="G262" t="s" s="4">
        <v>2944</v>
      </c>
    </row>
    <row r="263" ht="45.0" customHeight="true">
      <c r="A263" t="s" s="4">
        <v>1313</v>
      </c>
      <c r="B263" t="s" s="4">
        <v>4640</v>
      </c>
      <c r="C263" t="s" s="4">
        <v>4381</v>
      </c>
      <c r="D263" t="s" s="4">
        <v>2632</v>
      </c>
      <c r="E263" t="s" s="4">
        <v>2632</v>
      </c>
      <c r="F263" t="s" s="4">
        <v>98</v>
      </c>
      <c r="G263" t="s" s="4">
        <v>2944</v>
      </c>
    </row>
    <row r="264" ht="45.0" customHeight="true">
      <c r="A264" t="s" s="4">
        <v>1315</v>
      </c>
      <c r="B264" t="s" s="4">
        <v>4641</v>
      </c>
      <c r="C264" t="s" s="4">
        <v>4381</v>
      </c>
      <c r="D264" t="s" s="4">
        <v>2632</v>
      </c>
      <c r="E264" t="s" s="4">
        <v>2632</v>
      </c>
      <c r="F264" t="s" s="4">
        <v>98</v>
      </c>
      <c r="G264" t="s" s="4">
        <v>2944</v>
      </c>
    </row>
    <row r="265" ht="45.0" customHeight="true">
      <c r="A265" t="s" s="4">
        <v>1318</v>
      </c>
      <c r="B265" t="s" s="4">
        <v>4642</v>
      </c>
      <c r="C265" t="s" s="4">
        <v>4381</v>
      </c>
      <c r="D265" t="s" s="4">
        <v>2632</v>
      </c>
      <c r="E265" t="s" s="4">
        <v>2632</v>
      </c>
      <c r="F265" t="s" s="4">
        <v>98</v>
      </c>
      <c r="G265" t="s" s="4">
        <v>2944</v>
      </c>
    </row>
    <row r="266" ht="45.0" customHeight="true">
      <c r="A266" t="s" s="4">
        <v>1322</v>
      </c>
      <c r="B266" t="s" s="4">
        <v>4643</v>
      </c>
      <c r="C266" t="s" s="4">
        <v>4381</v>
      </c>
      <c r="D266" t="s" s="4">
        <v>2632</v>
      </c>
      <c r="E266" t="s" s="4">
        <v>2632</v>
      </c>
      <c r="F266" t="s" s="4">
        <v>98</v>
      </c>
      <c r="G266" t="s" s="4">
        <v>2944</v>
      </c>
    </row>
    <row r="267" ht="45.0" customHeight="true">
      <c r="A267" t="s" s="4">
        <v>1325</v>
      </c>
      <c r="B267" t="s" s="4">
        <v>4644</v>
      </c>
      <c r="C267" t="s" s="4">
        <v>4381</v>
      </c>
      <c r="D267" t="s" s="4">
        <v>2632</v>
      </c>
      <c r="E267" t="s" s="4">
        <v>2632</v>
      </c>
      <c r="F267" t="s" s="4">
        <v>98</v>
      </c>
      <c r="G267" t="s" s="4">
        <v>2944</v>
      </c>
    </row>
    <row r="268" ht="45.0" customHeight="true">
      <c r="A268" t="s" s="4">
        <v>1327</v>
      </c>
      <c r="B268" t="s" s="4">
        <v>4645</v>
      </c>
      <c r="C268" t="s" s="4">
        <v>4381</v>
      </c>
      <c r="D268" t="s" s="4">
        <v>2632</v>
      </c>
      <c r="E268" t="s" s="4">
        <v>2632</v>
      </c>
      <c r="F268" t="s" s="4">
        <v>98</v>
      </c>
      <c r="G268" t="s" s="4">
        <v>2944</v>
      </c>
    </row>
    <row r="269" ht="45.0" customHeight="true">
      <c r="A269" t="s" s="4">
        <v>1329</v>
      </c>
      <c r="B269" t="s" s="4">
        <v>4646</v>
      </c>
      <c r="C269" t="s" s="4">
        <v>4381</v>
      </c>
      <c r="D269" t="s" s="4">
        <v>2632</v>
      </c>
      <c r="E269" t="s" s="4">
        <v>2632</v>
      </c>
      <c r="F269" t="s" s="4">
        <v>98</v>
      </c>
      <c r="G269" t="s" s="4">
        <v>2944</v>
      </c>
    </row>
    <row r="270" ht="45.0" customHeight="true">
      <c r="A270" t="s" s="4">
        <v>1331</v>
      </c>
      <c r="B270" t="s" s="4">
        <v>4647</v>
      </c>
      <c r="C270" t="s" s="4">
        <v>4381</v>
      </c>
      <c r="D270" t="s" s="4">
        <v>2632</v>
      </c>
      <c r="E270" t="s" s="4">
        <v>2632</v>
      </c>
      <c r="F270" t="s" s="4">
        <v>98</v>
      </c>
      <c r="G270" t="s" s="4">
        <v>2944</v>
      </c>
    </row>
    <row r="271" ht="45.0" customHeight="true">
      <c r="A271" t="s" s="4">
        <v>1333</v>
      </c>
      <c r="B271" t="s" s="4">
        <v>4648</v>
      </c>
      <c r="C271" t="s" s="4">
        <v>4381</v>
      </c>
      <c r="D271" t="s" s="4">
        <v>2632</v>
      </c>
      <c r="E271" t="s" s="4">
        <v>2632</v>
      </c>
      <c r="F271" t="s" s="4">
        <v>98</v>
      </c>
      <c r="G271" t="s" s="4">
        <v>2944</v>
      </c>
    </row>
    <row r="272" ht="45.0" customHeight="true">
      <c r="A272" t="s" s="4">
        <v>1335</v>
      </c>
      <c r="B272" t="s" s="4">
        <v>4649</v>
      </c>
      <c r="C272" t="s" s="4">
        <v>4381</v>
      </c>
      <c r="D272" t="s" s="4">
        <v>2632</v>
      </c>
      <c r="E272" t="s" s="4">
        <v>2632</v>
      </c>
      <c r="F272" t="s" s="4">
        <v>98</v>
      </c>
      <c r="G272" t="s" s="4">
        <v>2944</v>
      </c>
    </row>
    <row r="273" ht="45.0" customHeight="true">
      <c r="A273" t="s" s="4">
        <v>1341</v>
      </c>
      <c r="B273" t="s" s="4">
        <v>4650</v>
      </c>
      <c r="C273" t="s" s="4">
        <v>4381</v>
      </c>
      <c r="D273" t="s" s="4">
        <v>2632</v>
      </c>
      <c r="E273" t="s" s="4">
        <v>2632</v>
      </c>
      <c r="F273" t="s" s="4">
        <v>98</v>
      </c>
      <c r="G273" t="s" s="4">
        <v>2944</v>
      </c>
    </row>
    <row r="274" ht="45.0" customHeight="true">
      <c r="A274" t="s" s="4">
        <v>1344</v>
      </c>
      <c r="B274" t="s" s="4">
        <v>4651</v>
      </c>
      <c r="C274" t="s" s="4">
        <v>4381</v>
      </c>
      <c r="D274" t="s" s="4">
        <v>2632</v>
      </c>
      <c r="E274" t="s" s="4">
        <v>2632</v>
      </c>
      <c r="F274" t="s" s="4">
        <v>98</v>
      </c>
      <c r="G274" t="s" s="4">
        <v>2944</v>
      </c>
    </row>
    <row r="275" ht="45.0" customHeight="true">
      <c r="A275" t="s" s="4">
        <v>1348</v>
      </c>
      <c r="B275" t="s" s="4">
        <v>4652</v>
      </c>
      <c r="C275" t="s" s="4">
        <v>4381</v>
      </c>
      <c r="D275" t="s" s="4">
        <v>2632</v>
      </c>
      <c r="E275" t="s" s="4">
        <v>2632</v>
      </c>
      <c r="F275" t="s" s="4">
        <v>98</v>
      </c>
      <c r="G275" t="s" s="4">
        <v>2944</v>
      </c>
    </row>
    <row r="276" ht="45.0" customHeight="true">
      <c r="A276" t="s" s="4">
        <v>1350</v>
      </c>
      <c r="B276" t="s" s="4">
        <v>4653</v>
      </c>
      <c r="C276" t="s" s="4">
        <v>4381</v>
      </c>
      <c r="D276" t="s" s="4">
        <v>2632</v>
      </c>
      <c r="E276" t="s" s="4">
        <v>2632</v>
      </c>
      <c r="F276" t="s" s="4">
        <v>98</v>
      </c>
      <c r="G276" t="s" s="4">
        <v>2944</v>
      </c>
    </row>
    <row r="277" ht="45.0" customHeight="true">
      <c r="A277" t="s" s="4">
        <v>1352</v>
      </c>
      <c r="B277" t="s" s="4">
        <v>4654</v>
      </c>
      <c r="C277" t="s" s="4">
        <v>4381</v>
      </c>
      <c r="D277" t="s" s="4">
        <v>2632</v>
      </c>
      <c r="E277" t="s" s="4">
        <v>2632</v>
      </c>
      <c r="F277" t="s" s="4">
        <v>98</v>
      </c>
      <c r="G277" t="s" s="4">
        <v>2944</v>
      </c>
    </row>
    <row r="278" ht="45.0" customHeight="true">
      <c r="A278" t="s" s="4">
        <v>1354</v>
      </c>
      <c r="B278" t="s" s="4">
        <v>4655</v>
      </c>
      <c r="C278" t="s" s="4">
        <v>4381</v>
      </c>
      <c r="D278" t="s" s="4">
        <v>2632</v>
      </c>
      <c r="E278" t="s" s="4">
        <v>2632</v>
      </c>
      <c r="F278" t="s" s="4">
        <v>98</v>
      </c>
      <c r="G278" t="s" s="4">
        <v>2944</v>
      </c>
    </row>
    <row r="279" ht="45.0" customHeight="true">
      <c r="A279" t="s" s="4">
        <v>1356</v>
      </c>
      <c r="B279" t="s" s="4">
        <v>4656</v>
      </c>
      <c r="C279" t="s" s="4">
        <v>4381</v>
      </c>
      <c r="D279" t="s" s="4">
        <v>2632</v>
      </c>
      <c r="E279" t="s" s="4">
        <v>2632</v>
      </c>
      <c r="F279" t="s" s="4">
        <v>98</v>
      </c>
      <c r="G279" t="s" s="4">
        <v>2944</v>
      </c>
    </row>
    <row r="280" ht="45.0" customHeight="true">
      <c r="A280" t="s" s="4">
        <v>1359</v>
      </c>
      <c r="B280" t="s" s="4">
        <v>4657</v>
      </c>
      <c r="C280" t="s" s="4">
        <v>4381</v>
      </c>
      <c r="D280" t="s" s="4">
        <v>2632</v>
      </c>
      <c r="E280" t="s" s="4">
        <v>2632</v>
      </c>
      <c r="F280" t="s" s="4">
        <v>98</v>
      </c>
      <c r="G280" t="s" s="4">
        <v>2944</v>
      </c>
    </row>
    <row r="281" ht="45.0" customHeight="true">
      <c r="A281" t="s" s="4">
        <v>1361</v>
      </c>
      <c r="B281" t="s" s="4">
        <v>4658</v>
      </c>
      <c r="C281" t="s" s="4">
        <v>4381</v>
      </c>
      <c r="D281" t="s" s="4">
        <v>2632</v>
      </c>
      <c r="E281" t="s" s="4">
        <v>2632</v>
      </c>
      <c r="F281" t="s" s="4">
        <v>98</v>
      </c>
      <c r="G281" t="s" s="4">
        <v>2944</v>
      </c>
    </row>
    <row r="282" ht="45.0" customHeight="true">
      <c r="A282" t="s" s="4">
        <v>1364</v>
      </c>
      <c r="B282" t="s" s="4">
        <v>4659</v>
      </c>
      <c r="C282" t="s" s="4">
        <v>4381</v>
      </c>
      <c r="D282" t="s" s="4">
        <v>2632</v>
      </c>
      <c r="E282" t="s" s="4">
        <v>2632</v>
      </c>
      <c r="F282" t="s" s="4">
        <v>98</v>
      </c>
      <c r="G282" t="s" s="4">
        <v>2944</v>
      </c>
    </row>
    <row r="283" ht="45.0" customHeight="true">
      <c r="A283" t="s" s="4">
        <v>1368</v>
      </c>
      <c r="B283" t="s" s="4">
        <v>4660</v>
      </c>
      <c r="C283" t="s" s="4">
        <v>4381</v>
      </c>
      <c r="D283" t="s" s="4">
        <v>2632</v>
      </c>
      <c r="E283" t="s" s="4">
        <v>2632</v>
      </c>
      <c r="F283" t="s" s="4">
        <v>98</v>
      </c>
      <c r="G283" t="s" s="4">
        <v>2944</v>
      </c>
    </row>
    <row r="284" ht="45.0" customHeight="true">
      <c r="A284" t="s" s="4">
        <v>1372</v>
      </c>
      <c r="B284" t="s" s="4">
        <v>4661</v>
      </c>
      <c r="C284" t="s" s="4">
        <v>4381</v>
      </c>
      <c r="D284" t="s" s="4">
        <v>2632</v>
      </c>
      <c r="E284" t="s" s="4">
        <v>2632</v>
      </c>
      <c r="F284" t="s" s="4">
        <v>98</v>
      </c>
      <c r="G284" t="s" s="4">
        <v>2944</v>
      </c>
    </row>
    <row r="285" ht="45.0" customHeight="true">
      <c r="A285" t="s" s="4">
        <v>1375</v>
      </c>
      <c r="B285" t="s" s="4">
        <v>4662</v>
      </c>
      <c r="C285" t="s" s="4">
        <v>4381</v>
      </c>
      <c r="D285" t="s" s="4">
        <v>2632</v>
      </c>
      <c r="E285" t="s" s="4">
        <v>2632</v>
      </c>
      <c r="F285" t="s" s="4">
        <v>98</v>
      </c>
      <c r="G285" t="s" s="4">
        <v>2944</v>
      </c>
    </row>
    <row r="286" ht="45.0" customHeight="true">
      <c r="A286" t="s" s="4">
        <v>1377</v>
      </c>
      <c r="B286" t="s" s="4">
        <v>4663</v>
      </c>
      <c r="C286" t="s" s="4">
        <v>4381</v>
      </c>
      <c r="D286" t="s" s="4">
        <v>2632</v>
      </c>
      <c r="E286" t="s" s="4">
        <v>2632</v>
      </c>
      <c r="F286" t="s" s="4">
        <v>98</v>
      </c>
      <c r="G286" t="s" s="4">
        <v>2944</v>
      </c>
    </row>
    <row r="287" ht="45.0" customHeight="true">
      <c r="A287" t="s" s="4">
        <v>1379</v>
      </c>
      <c r="B287" t="s" s="4">
        <v>4664</v>
      </c>
      <c r="C287" t="s" s="4">
        <v>4381</v>
      </c>
      <c r="D287" t="s" s="4">
        <v>2632</v>
      </c>
      <c r="E287" t="s" s="4">
        <v>2632</v>
      </c>
      <c r="F287" t="s" s="4">
        <v>98</v>
      </c>
      <c r="G287" t="s" s="4">
        <v>2944</v>
      </c>
    </row>
    <row r="288" ht="45.0" customHeight="true">
      <c r="A288" t="s" s="4">
        <v>1381</v>
      </c>
      <c r="B288" t="s" s="4">
        <v>4665</v>
      </c>
      <c r="C288" t="s" s="4">
        <v>4381</v>
      </c>
      <c r="D288" t="s" s="4">
        <v>2632</v>
      </c>
      <c r="E288" t="s" s="4">
        <v>2632</v>
      </c>
      <c r="F288" t="s" s="4">
        <v>98</v>
      </c>
      <c r="G288" t="s" s="4">
        <v>2944</v>
      </c>
    </row>
    <row r="289" ht="45.0" customHeight="true">
      <c r="A289" t="s" s="4">
        <v>1383</v>
      </c>
      <c r="B289" t="s" s="4">
        <v>4666</v>
      </c>
      <c r="C289" t="s" s="4">
        <v>4381</v>
      </c>
      <c r="D289" t="s" s="4">
        <v>2632</v>
      </c>
      <c r="E289" t="s" s="4">
        <v>2632</v>
      </c>
      <c r="F289" t="s" s="4">
        <v>98</v>
      </c>
      <c r="G289" t="s" s="4">
        <v>2944</v>
      </c>
    </row>
    <row r="290" ht="45.0" customHeight="true">
      <c r="A290" t="s" s="4">
        <v>1387</v>
      </c>
      <c r="B290" t="s" s="4">
        <v>4667</v>
      </c>
      <c r="C290" t="s" s="4">
        <v>4381</v>
      </c>
      <c r="D290" t="s" s="4">
        <v>2632</v>
      </c>
      <c r="E290" t="s" s="4">
        <v>2632</v>
      </c>
      <c r="F290" t="s" s="4">
        <v>98</v>
      </c>
      <c r="G290" t="s" s="4">
        <v>2944</v>
      </c>
    </row>
    <row r="291" ht="45.0" customHeight="true">
      <c r="A291" t="s" s="4">
        <v>1390</v>
      </c>
      <c r="B291" t="s" s="4">
        <v>4668</v>
      </c>
      <c r="C291" t="s" s="4">
        <v>4381</v>
      </c>
      <c r="D291" t="s" s="4">
        <v>2632</v>
      </c>
      <c r="E291" t="s" s="4">
        <v>2632</v>
      </c>
      <c r="F291" t="s" s="4">
        <v>98</v>
      </c>
      <c r="G291" t="s" s="4">
        <v>2944</v>
      </c>
    </row>
    <row r="292" ht="45.0" customHeight="true">
      <c r="A292" t="s" s="4">
        <v>1392</v>
      </c>
      <c r="B292" t="s" s="4">
        <v>4669</v>
      </c>
      <c r="C292" t="s" s="4">
        <v>4381</v>
      </c>
      <c r="D292" t="s" s="4">
        <v>2632</v>
      </c>
      <c r="E292" t="s" s="4">
        <v>2632</v>
      </c>
      <c r="F292" t="s" s="4">
        <v>98</v>
      </c>
      <c r="G292" t="s" s="4">
        <v>2944</v>
      </c>
    </row>
    <row r="293" ht="45.0" customHeight="true">
      <c r="A293" t="s" s="4">
        <v>1395</v>
      </c>
      <c r="B293" t="s" s="4">
        <v>4670</v>
      </c>
      <c r="C293" t="s" s="4">
        <v>4381</v>
      </c>
      <c r="D293" t="s" s="4">
        <v>2632</v>
      </c>
      <c r="E293" t="s" s="4">
        <v>2632</v>
      </c>
      <c r="F293" t="s" s="4">
        <v>98</v>
      </c>
      <c r="G293" t="s" s="4">
        <v>2944</v>
      </c>
    </row>
    <row r="294" ht="45.0" customHeight="true">
      <c r="A294" t="s" s="4">
        <v>1397</v>
      </c>
      <c r="B294" t="s" s="4">
        <v>4671</v>
      </c>
      <c r="C294" t="s" s="4">
        <v>4381</v>
      </c>
      <c r="D294" t="s" s="4">
        <v>2632</v>
      </c>
      <c r="E294" t="s" s="4">
        <v>2632</v>
      </c>
      <c r="F294" t="s" s="4">
        <v>98</v>
      </c>
      <c r="G294" t="s" s="4">
        <v>2944</v>
      </c>
    </row>
    <row r="295" ht="45.0" customHeight="true">
      <c r="A295" t="s" s="4">
        <v>1399</v>
      </c>
      <c r="B295" t="s" s="4">
        <v>4672</v>
      </c>
      <c r="C295" t="s" s="4">
        <v>4381</v>
      </c>
      <c r="D295" t="s" s="4">
        <v>2632</v>
      </c>
      <c r="E295" t="s" s="4">
        <v>2632</v>
      </c>
      <c r="F295" t="s" s="4">
        <v>98</v>
      </c>
      <c r="G295" t="s" s="4">
        <v>2944</v>
      </c>
    </row>
    <row r="296" ht="45.0" customHeight="true">
      <c r="A296" t="s" s="4">
        <v>1402</v>
      </c>
      <c r="B296" t="s" s="4">
        <v>4673</v>
      </c>
      <c r="C296" t="s" s="4">
        <v>4381</v>
      </c>
      <c r="D296" t="s" s="4">
        <v>2632</v>
      </c>
      <c r="E296" t="s" s="4">
        <v>2632</v>
      </c>
      <c r="F296" t="s" s="4">
        <v>98</v>
      </c>
      <c r="G296" t="s" s="4">
        <v>2944</v>
      </c>
    </row>
    <row r="297" ht="45.0" customHeight="true">
      <c r="A297" t="s" s="4">
        <v>1404</v>
      </c>
      <c r="B297" t="s" s="4">
        <v>4674</v>
      </c>
      <c r="C297" t="s" s="4">
        <v>4381</v>
      </c>
      <c r="D297" t="s" s="4">
        <v>2632</v>
      </c>
      <c r="E297" t="s" s="4">
        <v>2632</v>
      </c>
      <c r="F297" t="s" s="4">
        <v>98</v>
      </c>
      <c r="G297" t="s" s="4">
        <v>2944</v>
      </c>
    </row>
    <row r="298" ht="45.0" customHeight="true">
      <c r="A298" t="s" s="4">
        <v>1406</v>
      </c>
      <c r="B298" t="s" s="4">
        <v>4675</v>
      </c>
      <c r="C298" t="s" s="4">
        <v>4381</v>
      </c>
      <c r="D298" t="s" s="4">
        <v>2632</v>
      </c>
      <c r="E298" t="s" s="4">
        <v>2632</v>
      </c>
      <c r="F298" t="s" s="4">
        <v>98</v>
      </c>
      <c r="G298" t="s" s="4">
        <v>2944</v>
      </c>
    </row>
    <row r="299" ht="45.0" customHeight="true">
      <c r="A299" t="s" s="4">
        <v>1409</v>
      </c>
      <c r="B299" t="s" s="4">
        <v>4676</v>
      </c>
      <c r="C299" t="s" s="4">
        <v>4381</v>
      </c>
      <c r="D299" t="s" s="4">
        <v>2632</v>
      </c>
      <c r="E299" t="s" s="4">
        <v>2632</v>
      </c>
      <c r="F299" t="s" s="4">
        <v>98</v>
      </c>
      <c r="G299" t="s" s="4">
        <v>2944</v>
      </c>
    </row>
    <row r="300" ht="45.0" customHeight="true">
      <c r="A300" t="s" s="4">
        <v>1413</v>
      </c>
      <c r="B300" t="s" s="4">
        <v>4677</v>
      </c>
      <c r="C300" t="s" s="4">
        <v>4381</v>
      </c>
      <c r="D300" t="s" s="4">
        <v>2632</v>
      </c>
      <c r="E300" t="s" s="4">
        <v>2632</v>
      </c>
      <c r="F300" t="s" s="4">
        <v>98</v>
      </c>
      <c r="G300" t="s" s="4">
        <v>2944</v>
      </c>
    </row>
    <row r="301" ht="45.0" customHeight="true">
      <c r="A301" t="s" s="4">
        <v>1417</v>
      </c>
      <c r="B301" t="s" s="4">
        <v>4678</v>
      </c>
      <c r="C301" t="s" s="4">
        <v>4381</v>
      </c>
      <c r="D301" t="s" s="4">
        <v>2632</v>
      </c>
      <c r="E301" t="s" s="4">
        <v>2632</v>
      </c>
      <c r="F301" t="s" s="4">
        <v>98</v>
      </c>
      <c r="G301" t="s" s="4">
        <v>2944</v>
      </c>
    </row>
    <row r="302" ht="45.0" customHeight="true">
      <c r="A302" t="s" s="4">
        <v>1419</v>
      </c>
      <c r="B302" t="s" s="4">
        <v>4679</v>
      </c>
      <c r="C302" t="s" s="4">
        <v>4381</v>
      </c>
      <c r="D302" t="s" s="4">
        <v>2632</v>
      </c>
      <c r="E302" t="s" s="4">
        <v>2632</v>
      </c>
      <c r="F302" t="s" s="4">
        <v>98</v>
      </c>
      <c r="G302" t="s" s="4">
        <v>2944</v>
      </c>
    </row>
    <row r="303" ht="45.0" customHeight="true">
      <c r="A303" t="s" s="4">
        <v>1421</v>
      </c>
      <c r="B303" t="s" s="4">
        <v>4680</v>
      </c>
      <c r="C303" t="s" s="4">
        <v>4381</v>
      </c>
      <c r="D303" t="s" s="4">
        <v>2632</v>
      </c>
      <c r="E303" t="s" s="4">
        <v>2632</v>
      </c>
      <c r="F303" t="s" s="4">
        <v>98</v>
      </c>
      <c r="G303" t="s" s="4">
        <v>2944</v>
      </c>
    </row>
    <row r="304" ht="45.0" customHeight="true">
      <c r="A304" t="s" s="4">
        <v>1423</v>
      </c>
      <c r="B304" t="s" s="4">
        <v>4681</v>
      </c>
      <c r="C304" t="s" s="4">
        <v>4381</v>
      </c>
      <c r="D304" t="s" s="4">
        <v>2632</v>
      </c>
      <c r="E304" t="s" s="4">
        <v>2632</v>
      </c>
      <c r="F304" t="s" s="4">
        <v>98</v>
      </c>
      <c r="G304" t="s" s="4">
        <v>2944</v>
      </c>
    </row>
    <row r="305" ht="45.0" customHeight="true">
      <c r="A305" t="s" s="4">
        <v>1425</v>
      </c>
      <c r="B305" t="s" s="4">
        <v>4682</v>
      </c>
      <c r="C305" t="s" s="4">
        <v>4381</v>
      </c>
      <c r="D305" t="s" s="4">
        <v>2632</v>
      </c>
      <c r="E305" t="s" s="4">
        <v>2632</v>
      </c>
      <c r="F305" t="s" s="4">
        <v>98</v>
      </c>
      <c r="G305" t="s" s="4">
        <v>2944</v>
      </c>
    </row>
    <row r="306" ht="45.0" customHeight="true">
      <c r="A306" t="s" s="4">
        <v>1427</v>
      </c>
      <c r="B306" t="s" s="4">
        <v>4683</v>
      </c>
      <c r="C306" t="s" s="4">
        <v>4381</v>
      </c>
      <c r="D306" t="s" s="4">
        <v>2632</v>
      </c>
      <c r="E306" t="s" s="4">
        <v>2632</v>
      </c>
      <c r="F306" t="s" s="4">
        <v>98</v>
      </c>
      <c r="G306" t="s" s="4">
        <v>2944</v>
      </c>
    </row>
    <row r="307" ht="45.0" customHeight="true">
      <c r="A307" t="s" s="4">
        <v>1429</v>
      </c>
      <c r="B307" t="s" s="4">
        <v>4684</v>
      </c>
      <c r="C307" t="s" s="4">
        <v>4381</v>
      </c>
      <c r="D307" t="s" s="4">
        <v>2632</v>
      </c>
      <c r="E307" t="s" s="4">
        <v>2632</v>
      </c>
      <c r="F307" t="s" s="4">
        <v>98</v>
      </c>
      <c r="G307" t="s" s="4">
        <v>2944</v>
      </c>
    </row>
    <row r="308" ht="45.0" customHeight="true">
      <c r="A308" t="s" s="4">
        <v>1431</v>
      </c>
      <c r="B308" t="s" s="4">
        <v>4685</v>
      </c>
      <c r="C308" t="s" s="4">
        <v>4381</v>
      </c>
      <c r="D308" t="s" s="4">
        <v>2632</v>
      </c>
      <c r="E308" t="s" s="4">
        <v>2632</v>
      </c>
      <c r="F308" t="s" s="4">
        <v>98</v>
      </c>
      <c r="G308" t="s" s="4">
        <v>2944</v>
      </c>
    </row>
    <row r="309" ht="45.0" customHeight="true">
      <c r="A309" t="s" s="4">
        <v>1434</v>
      </c>
      <c r="B309" t="s" s="4">
        <v>4686</v>
      </c>
      <c r="C309" t="s" s="4">
        <v>4381</v>
      </c>
      <c r="D309" t="s" s="4">
        <v>2632</v>
      </c>
      <c r="E309" t="s" s="4">
        <v>2632</v>
      </c>
      <c r="F309" t="s" s="4">
        <v>98</v>
      </c>
      <c r="G309" t="s" s="4">
        <v>2944</v>
      </c>
    </row>
    <row r="310" ht="45.0" customHeight="true">
      <c r="A310" t="s" s="4">
        <v>1437</v>
      </c>
      <c r="B310" t="s" s="4">
        <v>4687</v>
      </c>
      <c r="C310" t="s" s="4">
        <v>4381</v>
      </c>
      <c r="D310" t="s" s="4">
        <v>2632</v>
      </c>
      <c r="E310" t="s" s="4">
        <v>2632</v>
      </c>
      <c r="F310" t="s" s="4">
        <v>98</v>
      </c>
      <c r="G310" t="s" s="4">
        <v>2944</v>
      </c>
    </row>
    <row r="311" ht="45.0" customHeight="true">
      <c r="A311" t="s" s="4">
        <v>1439</v>
      </c>
      <c r="B311" t="s" s="4">
        <v>4688</v>
      </c>
      <c r="C311" t="s" s="4">
        <v>4381</v>
      </c>
      <c r="D311" t="s" s="4">
        <v>2632</v>
      </c>
      <c r="E311" t="s" s="4">
        <v>2632</v>
      </c>
      <c r="F311" t="s" s="4">
        <v>98</v>
      </c>
      <c r="G311" t="s" s="4">
        <v>2944</v>
      </c>
    </row>
    <row r="312" ht="45.0" customHeight="true">
      <c r="A312" t="s" s="4">
        <v>1441</v>
      </c>
      <c r="B312" t="s" s="4">
        <v>4689</v>
      </c>
      <c r="C312" t="s" s="4">
        <v>4381</v>
      </c>
      <c r="D312" t="s" s="4">
        <v>2632</v>
      </c>
      <c r="E312" t="s" s="4">
        <v>2632</v>
      </c>
      <c r="F312" t="s" s="4">
        <v>98</v>
      </c>
      <c r="G312" t="s" s="4">
        <v>2944</v>
      </c>
    </row>
    <row r="313" ht="45.0" customHeight="true">
      <c r="A313" t="s" s="4">
        <v>1451</v>
      </c>
      <c r="B313" t="s" s="4">
        <v>4690</v>
      </c>
      <c r="C313" t="s" s="4">
        <v>4381</v>
      </c>
      <c r="D313" t="s" s="4">
        <v>2632</v>
      </c>
      <c r="E313" t="s" s="4">
        <v>2632</v>
      </c>
      <c r="F313" t="s" s="4">
        <v>2943</v>
      </c>
      <c r="G313" t="s" s="4">
        <v>2944</v>
      </c>
    </row>
    <row r="314" ht="45.0" customHeight="true">
      <c r="A314" t="s" s="4">
        <v>1460</v>
      </c>
      <c r="B314" t="s" s="4">
        <v>4691</v>
      </c>
      <c r="C314" t="s" s="4">
        <v>4381</v>
      </c>
      <c r="D314" t="s" s="4">
        <v>2632</v>
      </c>
      <c r="E314" t="s" s="4">
        <v>2632</v>
      </c>
      <c r="F314" t="s" s="4">
        <v>2943</v>
      </c>
      <c r="G314" t="s" s="4">
        <v>2944</v>
      </c>
    </row>
    <row r="315" ht="45.0" customHeight="true">
      <c r="A315" t="s" s="4">
        <v>1467</v>
      </c>
      <c r="B315" t="s" s="4">
        <v>4692</v>
      </c>
      <c r="C315" t="s" s="4">
        <v>4381</v>
      </c>
      <c r="D315" t="s" s="4">
        <v>2632</v>
      </c>
      <c r="E315" t="s" s="4">
        <v>2632</v>
      </c>
      <c r="F315" t="s" s="4">
        <v>2943</v>
      </c>
      <c r="G315" t="s" s="4">
        <v>2944</v>
      </c>
    </row>
    <row r="316" ht="45.0" customHeight="true">
      <c r="A316" t="s" s="4">
        <v>1476</v>
      </c>
      <c r="B316" t="s" s="4">
        <v>4693</v>
      </c>
      <c r="C316" t="s" s="4">
        <v>4381</v>
      </c>
      <c r="D316" t="s" s="4">
        <v>2632</v>
      </c>
      <c r="E316" t="s" s="4">
        <v>2632</v>
      </c>
      <c r="F316" t="s" s="4">
        <v>2943</v>
      </c>
      <c r="G316" t="s" s="4">
        <v>2944</v>
      </c>
    </row>
    <row r="317" ht="45.0" customHeight="true">
      <c r="A317" t="s" s="4">
        <v>1485</v>
      </c>
      <c r="B317" t="s" s="4">
        <v>4694</v>
      </c>
      <c r="C317" t="s" s="4">
        <v>4381</v>
      </c>
      <c r="D317" t="s" s="4">
        <v>2632</v>
      </c>
      <c r="E317" t="s" s="4">
        <v>2632</v>
      </c>
      <c r="F317" t="s" s="4">
        <v>2943</v>
      </c>
      <c r="G317" t="s" s="4">
        <v>2944</v>
      </c>
    </row>
    <row r="318" ht="45.0" customHeight="true">
      <c r="A318" t="s" s="4">
        <v>1493</v>
      </c>
      <c r="B318" t="s" s="4">
        <v>4695</v>
      </c>
      <c r="C318" t="s" s="4">
        <v>4381</v>
      </c>
      <c r="D318" t="s" s="4">
        <v>2632</v>
      </c>
      <c r="E318" t="s" s="4">
        <v>2632</v>
      </c>
      <c r="F318" t="s" s="4">
        <v>2943</v>
      </c>
      <c r="G318" t="s" s="4">
        <v>2944</v>
      </c>
    </row>
    <row r="319" ht="45.0" customHeight="true">
      <c r="A319" t="s" s="4">
        <v>1502</v>
      </c>
      <c r="B319" t="s" s="4">
        <v>4696</v>
      </c>
      <c r="C319" t="s" s="4">
        <v>4381</v>
      </c>
      <c r="D319" t="s" s="4">
        <v>2632</v>
      </c>
      <c r="E319" t="s" s="4">
        <v>2632</v>
      </c>
      <c r="F319" t="s" s="4">
        <v>2943</v>
      </c>
      <c r="G319" t="s" s="4">
        <v>2944</v>
      </c>
    </row>
    <row r="320" ht="45.0" customHeight="true">
      <c r="A320" t="s" s="4">
        <v>1509</v>
      </c>
      <c r="B320" t="s" s="4">
        <v>4697</v>
      </c>
      <c r="C320" t="s" s="4">
        <v>4381</v>
      </c>
      <c r="D320" t="s" s="4">
        <v>2632</v>
      </c>
      <c r="E320" t="s" s="4">
        <v>2632</v>
      </c>
      <c r="F320" t="s" s="4">
        <v>2943</v>
      </c>
      <c r="G320" t="s" s="4">
        <v>2944</v>
      </c>
    </row>
    <row r="321" ht="45.0" customHeight="true">
      <c r="A321" t="s" s="4">
        <v>1515</v>
      </c>
      <c r="B321" t="s" s="4">
        <v>4698</v>
      </c>
      <c r="C321" t="s" s="4">
        <v>4381</v>
      </c>
      <c r="D321" t="s" s="4">
        <v>2632</v>
      </c>
      <c r="E321" t="s" s="4">
        <v>2632</v>
      </c>
      <c r="F321" t="s" s="4">
        <v>2943</v>
      </c>
      <c r="G321" t="s" s="4">
        <v>2944</v>
      </c>
    </row>
    <row r="322" ht="45.0" customHeight="true">
      <c r="A322" t="s" s="4">
        <v>1521</v>
      </c>
      <c r="B322" t="s" s="4">
        <v>4699</v>
      </c>
      <c r="C322" t="s" s="4">
        <v>4381</v>
      </c>
      <c r="D322" t="s" s="4">
        <v>2632</v>
      </c>
      <c r="E322" t="s" s="4">
        <v>2632</v>
      </c>
      <c r="F322" t="s" s="4">
        <v>2943</v>
      </c>
      <c r="G322" t="s" s="4">
        <v>2944</v>
      </c>
    </row>
    <row r="323" ht="45.0" customHeight="true">
      <c r="A323" t="s" s="4">
        <v>1529</v>
      </c>
      <c r="B323" t="s" s="4">
        <v>4700</v>
      </c>
      <c r="C323" t="s" s="4">
        <v>4381</v>
      </c>
      <c r="D323" t="s" s="4">
        <v>2632</v>
      </c>
      <c r="E323" t="s" s="4">
        <v>2632</v>
      </c>
      <c r="F323" t="s" s="4">
        <v>2943</v>
      </c>
      <c r="G323" t="s" s="4">
        <v>2944</v>
      </c>
    </row>
    <row r="324" ht="45.0" customHeight="true">
      <c r="A324" t="s" s="4">
        <v>1535</v>
      </c>
      <c r="B324" t="s" s="4">
        <v>4701</v>
      </c>
      <c r="C324" t="s" s="4">
        <v>4381</v>
      </c>
      <c r="D324" t="s" s="4">
        <v>2632</v>
      </c>
      <c r="E324" t="s" s="4">
        <v>2632</v>
      </c>
      <c r="F324" t="s" s="4">
        <v>2943</v>
      </c>
      <c r="G324" t="s" s="4">
        <v>2944</v>
      </c>
    </row>
    <row r="325" ht="45.0" customHeight="true">
      <c r="A325" t="s" s="4">
        <v>1540</v>
      </c>
      <c r="B325" t="s" s="4">
        <v>4702</v>
      </c>
      <c r="C325" t="s" s="4">
        <v>4381</v>
      </c>
      <c r="D325" t="s" s="4">
        <v>2632</v>
      </c>
      <c r="E325" t="s" s="4">
        <v>2632</v>
      </c>
      <c r="F325" t="s" s="4">
        <v>2943</v>
      </c>
      <c r="G325" t="s" s="4">
        <v>2944</v>
      </c>
    </row>
    <row r="326" ht="45.0" customHeight="true">
      <c r="A326" t="s" s="4">
        <v>1546</v>
      </c>
      <c r="B326" t="s" s="4">
        <v>4703</v>
      </c>
      <c r="C326" t="s" s="4">
        <v>4381</v>
      </c>
      <c r="D326" t="s" s="4">
        <v>2632</v>
      </c>
      <c r="E326" t="s" s="4">
        <v>2632</v>
      </c>
      <c r="F326" t="s" s="4">
        <v>2943</v>
      </c>
      <c r="G326" t="s" s="4">
        <v>2944</v>
      </c>
    </row>
    <row r="327" ht="45.0" customHeight="true">
      <c r="A327" t="s" s="4">
        <v>1553</v>
      </c>
      <c r="B327" t="s" s="4">
        <v>4704</v>
      </c>
      <c r="C327" t="s" s="4">
        <v>4381</v>
      </c>
      <c r="D327" t="s" s="4">
        <v>2632</v>
      </c>
      <c r="E327" t="s" s="4">
        <v>2632</v>
      </c>
      <c r="F327" t="s" s="4">
        <v>2943</v>
      </c>
      <c r="G327" t="s" s="4">
        <v>2944</v>
      </c>
    </row>
    <row r="328" ht="45.0" customHeight="true">
      <c r="A328" t="s" s="4">
        <v>1559</v>
      </c>
      <c r="B328" t="s" s="4">
        <v>4705</v>
      </c>
      <c r="C328" t="s" s="4">
        <v>4381</v>
      </c>
      <c r="D328" t="s" s="4">
        <v>2632</v>
      </c>
      <c r="E328" t="s" s="4">
        <v>2632</v>
      </c>
      <c r="F328" t="s" s="4">
        <v>2943</v>
      </c>
      <c r="G328" t="s" s="4">
        <v>2944</v>
      </c>
    </row>
    <row r="329" ht="45.0" customHeight="true">
      <c r="A329" t="s" s="4">
        <v>1567</v>
      </c>
      <c r="B329" t="s" s="4">
        <v>4706</v>
      </c>
      <c r="C329" t="s" s="4">
        <v>4381</v>
      </c>
      <c r="D329" t="s" s="4">
        <v>2632</v>
      </c>
      <c r="E329" t="s" s="4">
        <v>2632</v>
      </c>
      <c r="F329" t="s" s="4">
        <v>2943</v>
      </c>
      <c r="G329" t="s" s="4">
        <v>2944</v>
      </c>
    </row>
    <row r="330" ht="45.0" customHeight="true">
      <c r="A330" t="s" s="4">
        <v>1573</v>
      </c>
      <c r="B330" t="s" s="4">
        <v>4707</v>
      </c>
      <c r="C330" t="s" s="4">
        <v>4381</v>
      </c>
      <c r="D330" t="s" s="4">
        <v>2632</v>
      </c>
      <c r="E330" t="s" s="4">
        <v>2632</v>
      </c>
      <c r="F330" t="s" s="4">
        <v>2943</v>
      </c>
      <c r="G330" t="s" s="4">
        <v>2944</v>
      </c>
    </row>
    <row r="331" ht="45.0" customHeight="true">
      <c r="A331" t="s" s="4">
        <v>1579</v>
      </c>
      <c r="B331" t="s" s="4">
        <v>4708</v>
      </c>
      <c r="C331" t="s" s="4">
        <v>4381</v>
      </c>
      <c r="D331" t="s" s="4">
        <v>2632</v>
      </c>
      <c r="E331" t="s" s="4">
        <v>2632</v>
      </c>
      <c r="F331" t="s" s="4">
        <v>2943</v>
      </c>
      <c r="G331" t="s" s="4">
        <v>2944</v>
      </c>
    </row>
    <row r="332" ht="45.0" customHeight="true">
      <c r="A332" t="s" s="4">
        <v>1587</v>
      </c>
      <c r="B332" t="s" s="4">
        <v>4709</v>
      </c>
      <c r="C332" t="s" s="4">
        <v>4381</v>
      </c>
      <c r="D332" t="s" s="4">
        <v>2632</v>
      </c>
      <c r="E332" t="s" s="4">
        <v>2632</v>
      </c>
      <c r="F332" t="s" s="4">
        <v>2943</v>
      </c>
      <c r="G332" t="s" s="4">
        <v>2944</v>
      </c>
    </row>
    <row r="333" ht="45.0" customHeight="true">
      <c r="A333" t="s" s="4">
        <v>1592</v>
      </c>
      <c r="B333" t="s" s="4">
        <v>4710</v>
      </c>
      <c r="C333" t="s" s="4">
        <v>4381</v>
      </c>
      <c r="D333" t="s" s="4">
        <v>2632</v>
      </c>
      <c r="E333" t="s" s="4">
        <v>2632</v>
      </c>
      <c r="F333" t="s" s="4">
        <v>2943</v>
      </c>
      <c r="G333" t="s" s="4">
        <v>2944</v>
      </c>
    </row>
    <row r="334" ht="45.0" customHeight="true">
      <c r="A334" t="s" s="4">
        <v>1598</v>
      </c>
      <c r="B334" t="s" s="4">
        <v>4711</v>
      </c>
      <c r="C334" t="s" s="4">
        <v>4381</v>
      </c>
      <c r="D334" t="s" s="4">
        <v>2632</v>
      </c>
      <c r="E334" t="s" s="4">
        <v>2632</v>
      </c>
      <c r="F334" t="s" s="4">
        <v>2943</v>
      </c>
      <c r="G334" t="s" s="4">
        <v>2944</v>
      </c>
    </row>
    <row r="335" ht="45.0" customHeight="true">
      <c r="A335" t="s" s="4">
        <v>1605</v>
      </c>
      <c r="B335" t="s" s="4">
        <v>4712</v>
      </c>
      <c r="C335" t="s" s="4">
        <v>4381</v>
      </c>
      <c r="D335" t="s" s="4">
        <v>2632</v>
      </c>
      <c r="E335" t="s" s="4">
        <v>2632</v>
      </c>
      <c r="F335" t="s" s="4">
        <v>2943</v>
      </c>
      <c r="G335" t="s" s="4">
        <v>2944</v>
      </c>
    </row>
    <row r="336" ht="45.0" customHeight="true">
      <c r="A336" t="s" s="4">
        <v>1612</v>
      </c>
      <c r="B336" t="s" s="4">
        <v>4713</v>
      </c>
      <c r="C336" t="s" s="4">
        <v>4381</v>
      </c>
      <c r="D336" t="s" s="4">
        <v>2632</v>
      </c>
      <c r="E336" t="s" s="4">
        <v>2632</v>
      </c>
      <c r="F336" t="s" s="4">
        <v>2943</v>
      </c>
      <c r="G336" t="s" s="4">
        <v>2944</v>
      </c>
    </row>
    <row r="337" ht="45.0" customHeight="true">
      <c r="A337" t="s" s="4">
        <v>1616</v>
      </c>
      <c r="B337" t="s" s="4">
        <v>4714</v>
      </c>
      <c r="C337" t="s" s="4">
        <v>4381</v>
      </c>
      <c r="D337" t="s" s="4">
        <v>2632</v>
      </c>
      <c r="E337" t="s" s="4">
        <v>2632</v>
      </c>
      <c r="F337" t="s" s="4">
        <v>2943</v>
      </c>
      <c r="G337" t="s" s="4">
        <v>2944</v>
      </c>
    </row>
    <row r="338" ht="45.0" customHeight="true">
      <c r="A338" t="s" s="4">
        <v>1624</v>
      </c>
      <c r="B338" t="s" s="4">
        <v>4715</v>
      </c>
      <c r="C338" t="s" s="4">
        <v>4381</v>
      </c>
      <c r="D338" t="s" s="4">
        <v>2632</v>
      </c>
      <c r="E338" t="s" s="4">
        <v>2632</v>
      </c>
      <c r="F338" t="s" s="4">
        <v>2943</v>
      </c>
      <c r="G338" t="s" s="4">
        <v>2944</v>
      </c>
    </row>
    <row r="339" ht="45.0" customHeight="true">
      <c r="A339" t="s" s="4">
        <v>1629</v>
      </c>
      <c r="B339" t="s" s="4">
        <v>4716</v>
      </c>
      <c r="C339" t="s" s="4">
        <v>4381</v>
      </c>
      <c r="D339" t="s" s="4">
        <v>2632</v>
      </c>
      <c r="E339" t="s" s="4">
        <v>2632</v>
      </c>
      <c r="F339" t="s" s="4">
        <v>2943</v>
      </c>
      <c r="G339" t="s" s="4">
        <v>2944</v>
      </c>
    </row>
    <row r="340" ht="45.0" customHeight="true">
      <c r="A340" t="s" s="4">
        <v>1634</v>
      </c>
      <c r="B340" t="s" s="4">
        <v>4717</v>
      </c>
      <c r="C340" t="s" s="4">
        <v>4381</v>
      </c>
      <c r="D340" t="s" s="4">
        <v>2632</v>
      </c>
      <c r="E340" t="s" s="4">
        <v>2632</v>
      </c>
      <c r="F340" t="s" s="4">
        <v>2943</v>
      </c>
      <c r="G340" t="s" s="4">
        <v>2944</v>
      </c>
    </row>
    <row r="341" ht="45.0" customHeight="true">
      <c r="A341" t="s" s="4">
        <v>1640</v>
      </c>
      <c r="B341" t="s" s="4">
        <v>4718</v>
      </c>
      <c r="C341" t="s" s="4">
        <v>4381</v>
      </c>
      <c r="D341" t="s" s="4">
        <v>2632</v>
      </c>
      <c r="E341" t="s" s="4">
        <v>2632</v>
      </c>
      <c r="F341" t="s" s="4">
        <v>2943</v>
      </c>
      <c r="G341" t="s" s="4">
        <v>2944</v>
      </c>
    </row>
    <row r="342" ht="45.0" customHeight="true">
      <c r="A342" t="s" s="4">
        <v>1647</v>
      </c>
      <c r="B342" t="s" s="4">
        <v>4719</v>
      </c>
      <c r="C342" t="s" s="4">
        <v>4381</v>
      </c>
      <c r="D342" t="s" s="4">
        <v>2632</v>
      </c>
      <c r="E342" t="s" s="4">
        <v>2632</v>
      </c>
      <c r="F342" t="s" s="4">
        <v>2943</v>
      </c>
      <c r="G342" t="s" s="4">
        <v>2944</v>
      </c>
    </row>
    <row r="343" ht="45.0" customHeight="true">
      <c r="A343" t="s" s="4">
        <v>1651</v>
      </c>
      <c r="B343" t="s" s="4">
        <v>4720</v>
      </c>
      <c r="C343" t="s" s="4">
        <v>4381</v>
      </c>
      <c r="D343" t="s" s="4">
        <v>2632</v>
      </c>
      <c r="E343" t="s" s="4">
        <v>2632</v>
      </c>
      <c r="F343" t="s" s="4">
        <v>2943</v>
      </c>
      <c r="G343" t="s" s="4">
        <v>2944</v>
      </c>
    </row>
    <row r="344" ht="45.0" customHeight="true">
      <c r="A344" t="s" s="4">
        <v>1658</v>
      </c>
      <c r="B344" t="s" s="4">
        <v>4721</v>
      </c>
      <c r="C344" t="s" s="4">
        <v>4381</v>
      </c>
      <c r="D344" t="s" s="4">
        <v>2632</v>
      </c>
      <c r="E344" t="s" s="4">
        <v>2632</v>
      </c>
      <c r="F344" t="s" s="4">
        <v>2943</v>
      </c>
      <c r="G344" t="s" s="4">
        <v>2944</v>
      </c>
    </row>
    <row r="345" ht="45.0" customHeight="true">
      <c r="A345" t="s" s="4">
        <v>1664</v>
      </c>
      <c r="B345" t="s" s="4">
        <v>4722</v>
      </c>
      <c r="C345" t="s" s="4">
        <v>4381</v>
      </c>
      <c r="D345" t="s" s="4">
        <v>2632</v>
      </c>
      <c r="E345" t="s" s="4">
        <v>2632</v>
      </c>
      <c r="F345" t="s" s="4">
        <v>2943</v>
      </c>
      <c r="G345" t="s" s="4">
        <v>2944</v>
      </c>
    </row>
    <row r="346" ht="45.0" customHeight="true">
      <c r="A346" t="s" s="4">
        <v>1670</v>
      </c>
      <c r="B346" t="s" s="4">
        <v>4723</v>
      </c>
      <c r="C346" t="s" s="4">
        <v>4381</v>
      </c>
      <c r="D346" t="s" s="4">
        <v>2632</v>
      </c>
      <c r="E346" t="s" s="4">
        <v>2632</v>
      </c>
      <c r="F346" t="s" s="4">
        <v>2943</v>
      </c>
      <c r="G346" t="s" s="4">
        <v>2944</v>
      </c>
    </row>
    <row r="347" ht="45.0" customHeight="true">
      <c r="A347" t="s" s="4">
        <v>1676</v>
      </c>
      <c r="B347" t="s" s="4">
        <v>4724</v>
      </c>
      <c r="C347" t="s" s="4">
        <v>4381</v>
      </c>
      <c r="D347" t="s" s="4">
        <v>2632</v>
      </c>
      <c r="E347" t="s" s="4">
        <v>2632</v>
      </c>
      <c r="F347" t="s" s="4">
        <v>2943</v>
      </c>
      <c r="G347" t="s" s="4">
        <v>2944</v>
      </c>
    </row>
    <row r="348" ht="45.0" customHeight="true">
      <c r="A348" t="s" s="4">
        <v>1681</v>
      </c>
      <c r="B348" t="s" s="4">
        <v>4725</v>
      </c>
      <c r="C348" t="s" s="4">
        <v>4381</v>
      </c>
      <c r="D348" t="s" s="4">
        <v>2632</v>
      </c>
      <c r="E348" t="s" s="4">
        <v>2632</v>
      </c>
      <c r="F348" t="s" s="4">
        <v>2943</v>
      </c>
      <c r="G348" t="s" s="4">
        <v>2944</v>
      </c>
    </row>
    <row r="349" ht="45.0" customHeight="true">
      <c r="A349" t="s" s="4">
        <v>1685</v>
      </c>
      <c r="B349" t="s" s="4">
        <v>4726</v>
      </c>
      <c r="C349" t="s" s="4">
        <v>4381</v>
      </c>
      <c r="D349" t="s" s="4">
        <v>2632</v>
      </c>
      <c r="E349" t="s" s="4">
        <v>2632</v>
      </c>
      <c r="F349" t="s" s="4">
        <v>2943</v>
      </c>
      <c r="G349" t="s" s="4">
        <v>2944</v>
      </c>
    </row>
    <row r="350" ht="45.0" customHeight="true">
      <c r="A350" t="s" s="4">
        <v>1693</v>
      </c>
      <c r="B350" t="s" s="4">
        <v>4727</v>
      </c>
      <c r="C350" t="s" s="4">
        <v>4381</v>
      </c>
      <c r="D350" t="s" s="4">
        <v>2632</v>
      </c>
      <c r="E350" t="s" s="4">
        <v>2632</v>
      </c>
      <c r="F350" t="s" s="4">
        <v>2943</v>
      </c>
      <c r="G350" t="s" s="4">
        <v>2944</v>
      </c>
    </row>
    <row r="351" ht="45.0" customHeight="true">
      <c r="A351" t="s" s="4">
        <v>1698</v>
      </c>
      <c r="B351" t="s" s="4">
        <v>4728</v>
      </c>
      <c r="C351" t="s" s="4">
        <v>4381</v>
      </c>
      <c r="D351" t="s" s="4">
        <v>2632</v>
      </c>
      <c r="E351" t="s" s="4">
        <v>2632</v>
      </c>
      <c r="F351" t="s" s="4">
        <v>2943</v>
      </c>
      <c r="G351" t="s" s="4">
        <v>2944</v>
      </c>
    </row>
    <row r="352" ht="45.0" customHeight="true">
      <c r="A352" t="s" s="4">
        <v>1705</v>
      </c>
      <c r="B352" t="s" s="4">
        <v>4729</v>
      </c>
      <c r="C352" t="s" s="4">
        <v>4381</v>
      </c>
      <c r="D352" t="s" s="4">
        <v>2632</v>
      </c>
      <c r="E352" t="s" s="4">
        <v>2632</v>
      </c>
      <c r="F352" t="s" s="4">
        <v>2943</v>
      </c>
      <c r="G352" t="s" s="4">
        <v>2944</v>
      </c>
    </row>
    <row r="353" ht="45.0" customHeight="true">
      <c r="A353" t="s" s="4">
        <v>1711</v>
      </c>
      <c r="B353" t="s" s="4">
        <v>4730</v>
      </c>
      <c r="C353" t="s" s="4">
        <v>4381</v>
      </c>
      <c r="D353" t="s" s="4">
        <v>2632</v>
      </c>
      <c r="E353" t="s" s="4">
        <v>2632</v>
      </c>
      <c r="F353" t="s" s="4">
        <v>2943</v>
      </c>
      <c r="G353" t="s" s="4">
        <v>2944</v>
      </c>
    </row>
    <row r="354" ht="45.0" customHeight="true">
      <c r="A354" t="s" s="4">
        <v>1717</v>
      </c>
      <c r="B354" t="s" s="4">
        <v>4731</v>
      </c>
      <c r="C354" t="s" s="4">
        <v>4381</v>
      </c>
      <c r="D354" t="s" s="4">
        <v>2632</v>
      </c>
      <c r="E354" t="s" s="4">
        <v>2632</v>
      </c>
      <c r="F354" t="s" s="4">
        <v>2943</v>
      </c>
      <c r="G354" t="s" s="4">
        <v>2944</v>
      </c>
    </row>
    <row r="355" ht="45.0" customHeight="true">
      <c r="A355" t="s" s="4">
        <v>1724</v>
      </c>
      <c r="B355" t="s" s="4">
        <v>4732</v>
      </c>
      <c r="C355" t="s" s="4">
        <v>4381</v>
      </c>
      <c r="D355" t="s" s="4">
        <v>2632</v>
      </c>
      <c r="E355" t="s" s="4">
        <v>2632</v>
      </c>
      <c r="F355" t="s" s="4">
        <v>2943</v>
      </c>
      <c r="G355" t="s" s="4">
        <v>2944</v>
      </c>
    </row>
    <row r="356" ht="45.0" customHeight="true">
      <c r="A356" t="s" s="4">
        <v>1730</v>
      </c>
      <c r="B356" t="s" s="4">
        <v>4733</v>
      </c>
      <c r="C356" t="s" s="4">
        <v>4381</v>
      </c>
      <c r="D356" t="s" s="4">
        <v>2632</v>
      </c>
      <c r="E356" t="s" s="4">
        <v>2632</v>
      </c>
      <c r="F356" t="s" s="4">
        <v>2943</v>
      </c>
      <c r="G356" t="s" s="4">
        <v>2944</v>
      </c>
    </row>
    <row r="357" ht="45.0" customHeight="true">
      <c r="A357" t="s" s="4">
        <v>1739</v>
      </c>
      <c r="B357" t="s" s="4">
        <v>4734</v>
      </c>
      <c r="C357" t="s" s="4">
        <v>4381</v>
      </c>
      <c r="D357" t="s" s="4">
        <v>2632</v>
      </c>
      <c r="E357" t="s" s="4">
        <v>2632</v>
      </c>
      <c r="F357" t="s" s="4">
        <v>2943</v>
      </c>
      <c r="G357" t="s" s="4">
        <v>2944</v>
      </c>
    </row>
    <row r="358" ht="45.0" customHeight="true">
      <c r="A358" t="s" s="4">
        <v>1743</v>
      </c>
      <c r="B358" t="s" s="4">
        <v>4735</v>
      </c>
      <c r="C358" t="s" s="4">
        <v>4381</v>
      </c>
      <c r="D358" t="s" s="4">
        <v>2632</v>
      </c>
      <c r="E358" t="s" s="4">
        <v>2632</v>
      </c>
      <c r="F358" t="s" s="4">
        <v>2943</v>
      </c>
      <c r="G358" t="s" s="4">
        <v>2944</v>
      </c>
    </row>
    <row r="359" ht="45.0" customHeight="true">
      <c r="A359" t="s" s="4">
        <v>1748</v>
      </c>
      <c r="B359" t="s" s="4">
        <v>4736</v>
      </c>
      <c r="C359" t="s" s="4">
        <v>4381</v>
      </c>
      <c r="D359" t="s" s="4">
        <v>2632</v>
      </c>
      <c r="E359" t="s" s="4">
        <v>2632</v>
      </c>
      <c r="F359" t="s" s="4">
        <v>2943</v>
      </c>
      <c r="G359" t="s" s="4">
        <v>2944</v>
      </c>
    </row>
    <row r="360" ht="45.0" customHeight="true">
      <c r="A360" t="s" s="4">
        <v>1751</v>
      </c>
      <c r="B360" t="s" s="4">
        <v>4737</v>
      </c>
      <c r="C360" t="s" s="4">
        <v>4381</v>
      </c>
      <c r="D360" t="s" s="4">
        <v>2632</v>
      </c>
      <c r="E360" t="s" s="4">
        <v>2632</v>
      </c>
      <c r="F360" t="s" s="4">
        <v>2943</v>
      </c>
      <c r="G360" t="s" s="4">
        <v>2944</v>
      </c>
    </row>
    <row r="361" ht="45.0" customHeight="true">
      <c r="A361" t="s" s="4">
        <v>1758</v>
      </c>
      <c r="B361" t="s" s="4">
        <v>4738</v>
      </c>
      <c r="C361" t="s" s="4">
        <v>4381</v>
      </c>
      <c r="D361" t="s" s="4">
        <v>2632</v>
      </c>
      <c r="E361" t="s" s="4">
        <v>2632</v>
      </c>
      <c r="F361" t="s" s="4">
        <v>2943</v>
      </c>
      <c r="G361" t="s" s="4">
        <v>2944</v>
      </c>
    </row>
    <row r="362" ht="45.0" customHeight="true">
      <c r="A362" t="s" s="4">
        <v>1763</v>
      </c>
      <c r="B362" t="s" s="4">
        <v>4739</v>
      </c>
      <c r="C362" t="s" s="4">
        <v>4381</v>
      </c>
      <c r="D362" t="s" s="4">
        <v>2632</v>
      </c>
      <c r="E362" t="s" s="4">
        <v>2632</v>
      </c>
      <c r="F362" t="s" s="4">
        <v>2943</v>
      </c>
      <c r="G362" t="s" s="4">
        <v>2944</v>
      </c>
    </row>
    <row r="363" ht="45.0" customHeight="true">
      <c r="A363" t="s" s="4">
        <v>1769</v>
      </c>
      <c r="B363" t="s" s="4">
        <v>4740</v>
      </c>
      <c r="C363" t="s" s="4">
        <v>4381</v>
      </c>
      <c r="D363" t="s" s="4">
        <v>2632</v>
      </c>
      <c r="E363" t="s" s="4">
        <v>2632</v>
      </c>
      <c r="F363" t="s" s="4">
        <v>2943</v>
      </c>
      <c r="G363" t="s" s="4">
        <v>2944</v>
      </c>
    </row>
    <row r="364" ht="45.0" customHeight="true">
      <c r="A364" t="s" s="4">
        <v>1777</v>
      </c>
      <c r="B364" t="s" s="4">
        <v>4741</v>
      </c>
      <c r="C364" t="s" s="4">
        <v>4381</v>
      </c>
      <c r="D364" t="s" s="4">
        <v>2632</v>
      </c>
      <c r="E364" t="s" s="4">
        <v>2632</v>
      </c>
      <c r="F364" t="s" s="4">
        <v>2943</v>
      </c>
      <c r="G364" t="s" s="4">
        <v>2944</v>
      </c>
    </row>
    <row r="365" ht="45.0" customHeight="true">
      <c r="A365" t="s" s="4">
        <v>1782</v>
      </c>
      <c r="B365" t="s" s="4">
        <v>4742</v>
      </c>
      <c r="C365" t="s" s="4">
        <v>4381</v>
      </c>
      <c r="D365" t="s" s="4">
        <v>2632</v>
      </c>
      <c r="E365" t="s" s="4">
        <v>2632</v>
      </c>
      <c r="F365" t="s" s="4">
        <v>2943</v>
      </c>
      <c r="G365" t="s" s="4">
        <v>2944</v>
      </c>
    </row>
    <row r="366" ht="45.0" customHeight="true">
      <c r="A366" t="s" s="4">
        <v>1786</v>
      </c>
      <c r="B366" t="s" s="4">
        <v>4743</v>
      </c>
      <c r="C366" t="s" s="4">
        <v>4381</v>
      </c>
      <c r="D366" t="s" s="4">
        <v>2632</v>
      </c>
      <c r="E366" t="s" s="4">
        <v>2632</v>
      </c>
      <c r="F366" t="s" s="4">
        <v>2943</v>
      </c>
      <c r="G366" t="s" s="4">
        <v>2944</v>
      </c>
    </row>
    <row r="367" ht="45.0" customHeight="true">
      <c r="A367" t="s" s="4">
        <v>1791</v>
      </c>
      <c r="B367" t="s" s="4">
        <v>4744</v>
      </c>
      <c r="C367" t="s" s="4">
        <v>4381</v>
      </c>
      <c r="D367" t="s" s="4">
        <v>2632</v>
      </c>
      <c r="E367" t="s" s="4">
        <v>2632</v>
      </c>
      <c r="F367" t="s" s="4">
        <v>2943</v>
      </c>
      <c r="G367" t="s" s="4">
        <v>2944</v>
      </c>
    </row>
    <row r="368" ht="45.0" customHeight="true">
      <c r="A368" t="s" s="4">
        <v>1795</v>
      </c>
      <c r="B368" t="s" s="4">
        <v>4745</v>
      </c>
      <c r="C368" t="s" s="4">
        <v>4381</v>
      </c>
      <c r="D368" t="s" s="4">
        <v>2632</v>
      </c>
      <c r="E368" t="s" s="4">
        <v>2632</v>
      </c>
      <c r="F368" t="s" s="4">
        <v>2943</v>
      </c>
      <c r="G368" t="s" s="4">
        <v>2944</v>
      </c>
    </row>
    <row r="369" ht="45.0" customHeight="true">
      <c r="A369" t="s" s="4">
        <v>1799</v>
      </c>
      <c r="B369" t="s" s="4">
        <v>4746</v>
      </c>
      <c r="C369" t="s" s="4">
        <v>4381</v>
      </c>
      <c r="D369" t="s" s="4">
        <v>2632</v>
      </c>
      <c r="E369" t="s" s="4">
        <v>2632</v>
      </c>
      <c r="F369" t="s" s="4">
        <v>2943</v>
      </c>
      <c r="G369" t="s" s="4">
        <v>2944</v>
      </c>
    </row>
    <row r="370" ht="45.0" customHeight="true">
      <c r="A370" t="s" s="4">
        <v>1805</v>
      </c>
      <c r="B370" t="s" s="4">
        <v>4747</v>
      </c>
      <c r="C370" t="s" s="4">
        <v>4381</v>
      </c>
      <c r="D370" t="s" s="4">
        <v>2632</v>
      </c>
      <c r="E370" t="s" s="4">
        <v>2632</v>
      </c>
      <c r="F370" t="s" s="4">
        <v>2943</v>
      </c>
      <c r="G370" t="s" s="4">
        <v>2944</v>
      </c>
    </row>
    <row r="371" ht="45.0" customHeight="true">
      <c r="A371" t="s" s="4">
        <v>1811</v>
      </c>
      <c r="B371" t="s" s="4">
        <v>4748</v>
      </c>
      <c r="C371" t="s" s="4">
        <v>4381</v>
      </c>
      <c r="D371" t="s" s="4">
        <v>2632</v>
      </c>
      <c r="E371" t="s" s="4">
        <v>2632</v>
      </c>
      <c r="F371" t="s" s="4">
        <v>2943</v>
      </c>
      <c r="G371" t="s" s="4">
        <v>2944</v>
      </c>
    </row>
    <row r="372" ht="45.0" customHeight="true">
      <c r="A372" t="s" s="4">
        <v>1817</v>
      </c>
      <c r="B372" t="s" s="4">
        <v>4749</v>
      </c>
      <c r="C372" t="s" s="4">
        <v>4381</v>
      </c>
      <c r="D372" t="s" s="4">
        <v>2632</v>
      </c>
      <c r="E372" t="s" s="4">
        <v>2632</v>
      </c>
      <c r="F372" t="s" s="4">
        <v>2943</v>
      </c>
      <c r="G372" t="s" s="4">
        <v>2944</v>
      </c>
    </row>
    <row r="373" ht="45.0" customHeight="true">
      <c r="A373" t="s" s="4">
        <v>1821</v>
      </c>
      <c r="B373" t="s" s="4">
        <v>4750</v>
      </c>
      <c r="C373" t="s" s="4">
        <v>4381</v>
      </c>
      <c r="D373" t="s" s="4">
        <v>2632</v>
      </c>
      <c r="E373" t="s" s="4">
        <v>2632</v>
      </c>
      <c r="F373" t="s" s="4">
        <v>2943</v>
      </c>
      <c r="G373" t="s" s="4">
        <v>2944</v>
      </c>
    </row>
    <row r="374" ht="45.0" customHeight="true">
      <c r="A374" t="s" s="4">
        <v>1826</v>
      </c>
      <c r="B374" t="s" s="4">
        <v>4751</v>
      </c>
      <c r="C374" t="s" s="4">
        <v>4381</v>
      </c>
      <c r="D374" t="s" s="4">
        <v>2632</v>
      </c>
      <c r="E374" t="s" s="4">
        <v>2632</v>
      </c>
      <c r="F374" t="s" s="4">
        <v>2943</v>
      </c>
      <c r="G374" t="s" s="4">
        <v>2944</v>
      </c>
    </row>
    <row r="375" ht="45.0" customHeight="true">
      <c r="A375" t="s" s="4">
        <v>1832</v>
      </c>
      <c r="B375" t="s" s="4">
        <v>4752</v>
      </c>
      <c r="C375" t="s" s="4">
        <v>4381</v>
      </c>
      <c r="D375" t="s" s="4">
        <v>2632</v>
      </c>
      <c r="E375" t="s" s="4">
        <v>2632</v>
      </c>
      <c r="F375" t="s" s="4">
        <v>2943</v>
      </c>
      <c r="G375" t="s" s="4">
        <v>2944</v>
      </c>
    </row>
    <row r="376" ht="45.0" customHeight="true">
      <c r="A376" t="s" s="4">
        <v>1836</v>
      </c>
      <c r="B376" t="s" s="4">
        <v>4753</v>
      </c>
      <c r="C376" t="s" s="4">
        <v>4381</v>
      </c>
      <c r="D376" t="s" s="4">
        <v>2632</v>
      </c>
      <c r="E376" t="s" s="4">
        <v>2632</v>
      </c>
      <c r="F376" t="s" s="4">
        <v>2943</v>
      </c>
      <c r="G376" t="s" s="4">
        <v>2944</v>
      </c>
    </row>
    <row r="377" ht="45.0" customHeight="true">
      <c r="A377" t="s" s="4">
        <v>1842</v>
      </c>
      <c r="B377" t="s" s="4">
        <v>4754</v>
      </c>
      <c r="C377" t="s" s="4">
        <v>4381</v>
      </c>
      <c r="D377" t="s" s="4">
        <v>2632</v>
      </c>
      <c r="E377" t="s" s="4">
        <v>2632</v>
      </c>
      <c r="F377" t="s" s="4">
        <v>2943</v>
      </c>
      <c r="G377" t="s" s="4">
        <v>2944</v>
      </c>
    </row>
    <row r="378" ht="45.0" customHeight="true">
      <c r="A378" t="s" s="4">
        <v>1848</v>
      </c>
      <c r="B378" t="s" s="4">
        <v>4755</v>
      </c>
      <c r="C378" t="s" s="4">
        <v>4381</v>
      </c>
      <c r="D378" t="s" s="4">
        <v>2632</v>
      </c>
      <c r="E378" t="s" s="4">
        <v>2632</v>
      </c>
      <c r="F378" t="s" s="4">
        <v>2943</v>
      </c>
      <c r="G378" t="s" s="4">
        <v>2944</v>
      </c>
    </row>
    <row r="379" ht="45.0" customHeight="true">
      <c r="A379" t="s" s="4">
        <v>1851</v>
      </c>
      <c r="B379" t="s" s="4">
        <v>4756</v>
      </c>
      <c r="C379" t="s" s="4">
        <v>4381</v>
      </c>
      <c r="D379" t="s" s="4">
        <v>2632</v>
      </c>
      <c r="E379" t="s" s="4">
        <v>2632</v>
      </c>
      <c r="F379" t="s" s="4">
        <v>2943</v>
      </c>
      <c r="G379" t="s" s="4">
        <v>2944</v>
      </c>
    </row>
    <row r="380" ht="45.0" customHeight="true">
      <c r="A380" t="s" s="4">
        <v>1856</v>
      </c>
      <c r="B380" t="s" s="4">
        <v>4757</v>
      </c>
      <c r="C380" t="s" s="4">
        <v>4381</v>
      </c>
      <c r="D380" t="s" s="4">
        <v>2632</v>
      </c>
      <c r="E380" t="s" s="4">
        <v>2632</v>
      </c>
      <c r="F380" t="s" s="4">
        <v>2943</v>
      </c>
      <c r="G380" t="s" s="4">
        <v>2944</v>
      </c>
    </row>
    <row r="381" ht="45.0" customHeight="true">
      <c r="A381" t="s" s="4">
        <v>1862</v>
      </c>
      <c r="B381" t="s" s="4">
        <v>4758</v>
      </c>
      <c r="C381" t="s" s="4">
        <v>4381</v>
      </c>
      <c r="D381" t="s" s="4">
        <v>2632</v>
      </c>
      <c r="E381" t="s" s="4">
        <v>2632</v>
      </c>
      <c r="F381" t="s" s="4">
        <v>2943</v>
      </c>
      <c r="G381" t="s" s="4">
        <v>2944</v>
      </c>
    </row>
    <row r="382" ht="45.0" customHeight="true">
      <c r="A382" t="s" s="4">
        <v>1869</v>
      </c>
      <c r="B382" t="s" s="4">
        <v>4759</v>
      </c>
      <c r="C382" t="s" s="4">
        <v>4381</v>
      </c>
      <c r="D382" t="s" s="4">
        <v>2632</v>
      </c>
      <c r="E382" t="s" s="4">
        <v>2632</v>
      </c>
      <c r="F382" t="s" s="4">
        <v>2943</v>
      </c>
      <c r="G382" t="s" s="4">
        <v>2944</v>
      </c>
    </row>
    <row r="383" ht="45.0" customHeight="true">
      <c r="A383" t="s" s="4">
        <v>1874</v>
      </c>
      <c r="B383" t="s" s="4">
        <v>4760</v>
      </c>
      <c r="C383" t="s" s="4">
        <v>4381</v>
      </c>
      <c r="D383" t="s" s="4">
        <v>2632</v>
      </c>
      <c r="E383" t="s" s="4">
        <v>2632</v>
      </c>
      <c r="F383" t="s" s="4">
        <v>2943</v>
      </c>
      <c r="G383" t="s" s="4">
        <v>2944</v>
      </c>
    </row>
    <row r="384" ht="45.0" customHeight="true">
      <c r="A384" t="s" s="4">
        <v>1878</v>
      </c>
      <c r="B384" t="s" s="4">
        <v>4761</v>
      </c>
      <c r="C384" t="s" s="4">
        <v>4381</v>
      </c>
      <c r="D384" t="s" s="4">
        <v>2632</v>
      </c>
      <c r="E384" t="s" s="4">
        <v>2632</v>
      </c>
      <c r="F384" t="s" s="4">
        <v>2943</v>
      </c>
      <c r="G384" t="s" s="4">
        <v>2944</v>
      </c>
    </row>
    <row r="385" ht="45.0" customHeight="true">
      <c r="A385" t="s" s="4">
        <v>1882</v>
      </c>
      <c r="B385" t="s" s="4">
        <v>4762</v>
      </c>
      <c r="C385" t="s" s="4">
        <v>4381</v>
      </c>
      <c r="D385" t="s" s="4">
        <v>2632</v>
      </c>
      <c r="E385" t="s" s="4">
        <v>2632</v>
      </c>
      <c r="F385" t="s" s="4">
        <v>2943</v>
      </c>
      <c r="G385" t="s" s="4">
        <v>2944</v>
      </c>
    </row>
    <row r="386" ht="45.0" customHeight="true">
      <c r="A386" t="s" s="4">
        <v>1887</v>
      </c>
      <c r="B386" t="s" s="4">
        <v>4763</v>
      </c>
      <c r="C386" t="s" s="4">
        <v>4381</v>
      </c>
      <c r="D386" t="s" s="4">
        <v>2632</v>
      </c>
      <c r="E386" t="s" s="4">
        <v>2632</v>
      </c>
      <c r="F386" t="s" s="4">
        <v>2943</v>
      </c>
      <c r="G386" t="s" s="4">
        <v>2944</v>
      </c>
    </row>
    <row r="387" ht="45.0" customHeight="true">
      <c r="A387" t="s" s="4">
        <v>1893</v>
      </c>
      <c r="B387" t="s" s="4">
        <v>4764</v>
      </c>
      <c r="C387" t="s" s="4">
        <v>4381</v>
      </c>
      <c r="D387" t="s" s="4">
        <v>2632</v>
      </c>
      <c r="E387" t="s" s="4">
        <v>2632</v>
      </c>
      <c r="F387" t="s" s="4">
        <v>2943</v>
      </c>
      <c r="G387" t="s" s="4">
        <v>2944</v>
      </c>
    </row>
    <row r="388" ht="45.0" customHeight="true">
      <c r="A388" t="s" s="4">
        <v>1897</v>
      </c>
      <c r="B388" t="s" s="4">
        <v>4765</v>
      </c>
      <c r="C388" t="s" s="4">
        <v>4381</v>
      </c>
      <c r="D388" t="s" s="4">
        <v>2632</v>
      </c>
      <c r="E388" t="s" s="4">
        <v>2632</v>
      </c>
      <c r="F388" t="s" s="4">
        <v>2943</v>
      </c>
      <c r="G388" t="s" s="4">
        <v>2944</v>
      </c>
    </row>
    <row r="389" ht="45.0" customHeight="true">
      <c r="A389" t="s" s="4">
        <v>1904</v>
      </c>
      <c r="B389" t="s" s="4">
        <v>4766</v>
      </c>
      <c r="C389" t="s" s="4">
        <v>4381</v>
      </c>
      <c r="D389" t="s" s="4">
        <v>2632</v>
      </c>
      <c r="E389" t="s" s="4">
        <v>2632</v>
      </c>
      <c r="F389" t="s" s="4">
        <v>2943</v>
      </c>
      <c r="G389" t="s" s="4">
        <v>2944</v>
      </c>
    </row>
    <row r="390" ht="45.0" customHeight="true">
      <c r="A390" t="s" s="4">
        <v>1907</v>
      </c>
      <c r="B390" t="s" s="4">
        <v>4767</v>
      </c>
      <c r="C390" t="s" s="4">
        <v>4381</v>
      </c>
      <c r="D390" t="s" s="4">
        <v>2632</v>
      </c>
      <c r="E390" t="s" s="4">
        <v>2632</v>
      </c>
      <c r="F390" t="s" s="4">
        <v>2943</v>
      </c>
      <c r="G390" t="s" s="4">
        <v>2944</v>
      </c>
    </row>
    <row r="391" ht="45.0" customHeight="true">
      <c r="A391" t="s" s="4">
        <v>1914</v>
      </c>
      <c r="B391" t="s" s="4">
        <v>4768</v>
      </c>
      <c r="C391" t="s" s="4">
        <v>4381</v>
      </c>
      <c r="D391" t="s" s="4">
        <v>2632</v>
      </c>
      <c r="E391" t="s" s="4">
        <v>2632</v>
      </c>
      <c r="F391" t="s" s="4">
        <v>2943</v>
      </c>
      <c r="G391" t="s" s="4">
        <v>2944</v>
      </c>
    </row>
    <row r="392" ht="45.0" customHeight="true">
      <c r="A392" t="s" s="4">
        <v>1918</v>
      </c>
      <c r="B392" t="s" s="4">
        <v>4769</v>
      </c>
      <c r="C392" t="s" s="4">
        <v>4381</v>
      </c>
      <c r="D392" t="s" s="4">
        <v>2632</v>
      </c>
      <c r="E392" t="s" s="4">
        <v>2632</v>
      </c>
      <c r="F392" t="s" s="4">
        <v>2943</v>
      </c>
      <c r="G392" t="s" s="4">
        <v>2944</v>
      </c>
    </row>
    <row r="393" ht="45.0" customHeight="true">
      <c r="A393" t="s" s="4">
        <v>1922</v>
      </c>
      <c r="B393" t="s" s="4">
        <v>4770</v>
      </c>
      <c r="C393" t="s" s="4">
        <v>4381</v>
      </c>
      <c r="D393" t="s" s="4">
        <v>2632</v>
      </c>
      <c r="E393" t="s" s="4">
        <v>2632</v>
      </c>
      <c r="F393" t="s" s="4">
        <v>2943</v>
      </c>
      <c r="G393" t="s" s="4">
        <v>2944</v>
      </c>
    </row>
    <row r="394" ht="45.0" customHeight="true">
      <c r="A394" t="s" s="4">
        <v>1929</v>
      </c>
      <c r="B394" t="s" s="4">
        <v>4771</v>
      </c>
      <c r="C394" t="s" s="4">
        <v>4381</v>
      </c>
      <c r="D394" t="s" s="4">
        <v>2632</v>
      </c>
      <c r="E394" t="s" s="4">
        <v>2632</v>
      </c>
      <c r="F394" t="s" s="4">
        <v>2943</v>
      </c>
      <c r="G394" t="s" s="4">
        <v>2944</v>
      </c>
    </row>
    <row r="395" ht="45.0" customHeight="true">
      <c r="A395" t="s" s="4">
        <v>1933</v>
      </c>
      <c r="B395" t="s" s="4">
        <v>4772</v>
      </c>
      <c r="C395" t="s" s="4">
        <v>4381</v>
      </c>
      <c r="D395" t="s" s="4">
        <v>2632</v>
      </c>
      <c r="E395" t="s" s="4">
        <v>2632</v>
      </c>
      <c r="F395" t="s" s="4">
        <v>2943</v>
      </c>
      <c r="G395" t="s" s="4">
        <v>2944</v>
      </c>
    </row>
    <row r="396" ht="45.0" customHeight="true">
      <c r="A396" t="s" s="4">
        <v>1938</v>
      </c>
      <c r="B396" t="s" s="4">
        <v>4773</v>
      </c>
      <c r="C396" t="s" s="4">
        <v>4381</v>
      </c>
      <c r="D396" t="s" s="4">
        <v>2632</v>
      </c>
      <c r="E396" t="s" s="4">
        <v>2632</v>
      </c>
      <c r="F396" t="s" s="4">
        <v>2943</v>
      </c>
      <c r="G396" t="s" s="4">
        <v>2944</v>
      </c>
    </row>
    <row r="397" ht="45.0" customHeight="true">
      <c r="A397" t="s" s="4">
        <v>1945</v>
      </c>
      <c r="B397" t="s" s="4">
        <v>4774</v>
      </c>
      <c r="C397" t="s" s="4">
        <v>4381</v>
      </c>
      <c r="D397" t="s" s="4">
        <v>2632</v>
      </c>
      <c r="E397" t="s" s="4">
        <v>2632</v>
      </c>
      <c r="F397" t="s" s="4">
        <v>2943</v>
      </c>
      <c r="G397" t="s" s="4">
        <v>2944</v>
      </c>
    </row>
    <row r="398" ht="45.0" customHeight="true">
      <c r="A398" t="s" s="4">
        <v>1950</v>
      </c>
      <c r="B398" t="s" s="4">
        <v>4775</v>
      </c>
      <c r="C398" t="s" s="4">
        <v>4381</v>
      </c>
      <c r="D398" t="s" s="4">
        <v>2632</v>
      </c>
      <c r="E398" t="s" s="4">
        <v>2632</v>
      </c>
      <c r="F398" t="s" s="4">
        <v>2943</v>
      </c>
      <c r="G398" t="s" s="4">
        <v>2944</v>
      </c>
    </row>
    <row r="399" ht="45.0" customHeight="true">
      <c r="A399" t="s" s="4">
        <v>1954</v>
      </c>
      <c r="B399" t="s" s="4">
        <v>4776</v>
      </c>
      <c r="C399" t="s" s="4">
        <v>4381</v>
      </c>
      <c r="D399" t="s" s="4">
        <v>2632</v>
      </c>
      <c r="E399" t="s" s="4">
        <v>2632</v>
      </c>
      <c r="F399" t="s" s="4">
        <v>2943</v>
      </c>
      <c r="G399" t="s" s="4">
        <v>2944</v>
      </c>
    </row>
    <row r="400" ht="45.0" customHeight="true">
      <c r="A400" t="s" s="4">
        <v>1959</v>
      </c>
      <c r="B400" t="s" s="4">
        <v>4777</v>
      </c>
      <c r="C400" t="s" s="4">
        <v>4381</v>
      </c>
      <c r="D400" t="s" s="4">
        <v>2632</v>
      </c>
      <c r="E400" t="s" s="4">
        <v>2632</v>
      </c>
      <c r="F400" t="s" s="4">
        <v>2943</v>
      </c>
      <c r="G400" t="s" s="4">
        <v>2944</v>
      </c>
    </row>
    <row r="401" ht="45.0" customHeight="true">
      <c r="A401" t="s" s="4">
        <v>1964</v>
      </c>
      <c r="B401" t="s" s="4">
        <v>4778</v>
      </c>
      <c r="C401" t="s" s="4">
        <v>4381</v>
      </c>
      <c r="D401" t="s" s="4">
        <v>2632</v>
      </c>
      <c r="E401" t="s" s="4">
        <v>2632</v>
      </c>
      <c r="F401" t="s" s="4">
        <v>2943</v>
      </c>
      <c r="G401" t="s" s="4">
        <v>2944</v>
      </c>
    </row>
    <row r="402" ht="45.0" customHeight="true">
      <c r="A402" t="s" s="4">
        <v>1967</v>
      </c>
      <c r="B402" t="s" s="4">
        <v>4779</v>
      </c>
      <c r="C402" t="s" s="4">
        <v>4381</v>
      </c>
      <c r="D402" t="s" s="4">
        <v>2632</v>
      </c>
      <c r="E402" t="s" s="4">
        <v>2632</v>
      </c>
      <c r="F402" t="s" s="4">
        <v>2943</v>
      </c>
      <c r="G402" t="s" s="4">
        <v>2944</v>
      </c>
    </row>
    <row r="403" ht="45.0" customHeight="true">
      <c r="A403" t="s" s="4">
        <v>1971</v>
      </c>
      <c r="B403" t="s" s="4">
        <v>4780</v>
      </c>
      <c r="C403" t="s" s="4">
        <v>4381</v>
      </c>
      <c r="D403" t="s" s="4">
        <v>2632</v>
      </c>
      <c r="E403" t="s" s="4">
        <v>2632</v>
      </c>
      <c r="F403" t="s" s="4">
        <v>2943</v>
      </c>
      <c r="G403" t="s" s="4">
        <v>2944</v>
      </c>
    </row>
    <row r="404" ht="45.0" customHeight="true">
      <c r="A404" t="s" s="4">
        <v>1975</v>
      </c>
      <c r="B404" t="s" s="4">
        <v>4781</v>
      </c>
      <c r="C404" t="s" s="4">
        <v>4381</v>
      </c>
      <c r="D404" t="s" s="4">
        <v>2632</v>
      </c>
      <c r="E404" t="s" s="4">
        <v>2632</v>
      </c>
      <c r="F404" t="s" s="4">
        <v>2943</v>
      </c>
      <c r="G404" t="s" s="4">
        <v>2944</v>
      </c>
    </row>
    <row r="405" ht="45.0" customHeight="true">
      <c r="A405" t="s" s="4">
        <v>1979</v>
      </c>
      <c r="B405" t="s" s="4">
        <v>4782</v>
      </c>
      <c r="C405" t="s" s="4">
        <v>4381</v>
      </c>
      <c r="D405" t="s" s="4">
        <v>2632</v>
      </c>
      <c r="E405" t="s" s="4">
        <v>2632</v>
      </c>
      <c r="F405" t="s" s="4">
        <v>2943</v>
      </c>
      <c r="G405" t="s" s="4">
        <v>2944</v>
      </c>
    </row>
    <row r="406" ht="45.0" customHeight="true">
      <c r="A406" t="s" s="4">
        <v>1985</v>
      </c>
      <c r="B406" t="s" s="4">
        <v>4783</v>
      </c>
      <c r="C406" t="s" s="4">
        <v>4381</v>
      </c>
      <c r="D406" t="s" s="4">
        <v>2632</v>
      </c>
      <c r="E406" t="s" s="4">
        <v>2632</v>
      </c>
      <c r="F406" t="s" s="4">
        <v>2943</v>
      </c>
      <c r="G406" t="s" s="4">
        <v>2944</v>
      </c>
    </row>
    <row r="407" ht="45.0" customHeight="true">
      <c r="A407" t="s" s="4">
        <v>1987</v>
      </c>
      <c r="B407" t="s" s="4">
        <v>4784</v>
      </c>
      <c r="C407" t="s" s="4">
        <v>4381</v>
      </c>
      <c r="D407" t="s" s="4">
        <v>2632</v>
      </c>
      <c r="E407" t="s" s="4">
        <v>2632</v>
      </c>
      <c r="F407" t="s" s="4">
        <v>2943</v>
      </c>
      <c r="G407" t="s" s="4">
        <v>2944</v>
      </c>
    </row>
    <row r="408" ht="45.0" customHeight="true">
      <c r="A408" t="s" s="4">
        <v>1990</v>
      </c>
      <c r="B408" t="s" s="4">
        <v>4785</v>
      </c>
      <c r="C408" t="s" s="4">
        <v>4381</v>
      </c>
      <c r="D408" t="s" s="4">
        <v>2632</v>
      </c>
      <c r="E408" t="s" s="4">
        <v>2632</v>
      </c>
      <c r="F408" t="s" s="4">
        <v>2943</v>
      </c>
      <c r="G408" t="s" s="4">
        <v>2944</v>
      </c>
    </row>
    <row r="409" ht="45.0" customHeight="true">
      <c r="A409" t="s" s="4">
        <v>1994</v>
      </c>
      <c r="B409" t="s" s="4">
        <v>4786</v>
      </c>
      <c r="C409" t="s" s="4">
        <v>4381</v>
      </c>
      <c r="D409" t="s" s="4">
        <v>2632</v>
      </c>
      <c r="E409" t="s" s="4">
        <v>2632</v>
      </c>
      <c r="F409" t="s" s="4">
        <v>2943</v>
      </c>
      <c r="G409" t="s" s="4">
        <v>2944</v>
      </c>
    </row>
    <row r="410" ht="45.0" customHeight="true">
      <c r="A410" t="s" s="4">
        <v>1998</v>
      </c>
      <c r="B410" t="s" s="4">
        <v>4787</v>
      </c>
      <c r="C410" t="s" s="4">
        <v>4381</v>
      </c>
      <c r="D410" t="s" s="4">
        <v>2632</v>
      </c>
      <c r="E410" t="s" s="4">
        <v>2632</v>
      </c>
      <c r="F410" t="s" s="4">
        <v>2943</v>
      </c>
      <c r="G410" t="s" s="4">
        <v>2944</v>
      </c>
    </row>
    <row r="411" ht="45.0" customHeight="true">
      <c r="A411" t="s" s="4">
        <v>2001</v>
      </c>
      <c r="B411" t="s" s="4">
        <v>4788</v>
      </c>
      <c r="C411" t="s" s="4">
        <v>4381</v>
      </c>
      <c r="D411" t="s" s="4">
        <v>2632</v>
      </c>
      <c r="E411" t="s" s="4">
        <v>2632</v>
      </c>
      <c r="F411" t="s" s="4">
        <v>2943</v>
      </c>
      <c r="G411" t="s" s="4">
        <v>2944</v>
      </c>
    </row>
    <row r="412" ht="45.0" customHeight="true">
      <c r="A412" t="s" s="4">
        <v>2006</v>
      </c>
      <c r="B412" t="s" s="4">
        <v>4789</v>
      </c>
      <c r="C412" t="s" s="4">
        <v>4381</v>
      </c>
      <c r="D412" t="s" s="4">
        <v>2632</v>
      </c>
      <c r="E412" t="s" s="4">
        <v>2632</v>
      </c>
      <c r="F412" t="s" s="4">
        <v>2943</v>
      </c>
      <c r="G412" t="s" s="4">
        <v>2944</v>
      </c>
    </row>
    <row r="413" ht="45.0" customHeight="true">
      <c r="A413" t="s" s="4">
        <v>2012</v>
      </c>
      <c r="B413" t="s" s="4">
        <v>4790</v>
      </c>
      <c r="C413" t="s" s="4">
        <v>4381</v>
      </c>
      <c r="D413" t="s" s="4">
        <v>2632</v>
      </c>
      <c r="E413" t="s" s="4">
        <v>2632</v>
      </c>
      <c r="F413" t="s" s="4">
        <v>2943</v>
      </c>
      <c r="G413" t="s" s="4">
        <v>2944</v>
      </c>
    </row>
    <row r="414" ht="45.0" customHeight="true">
      <c r="A414" t="s" s="4">
        <v>2016</v>
      </c>
      <c r="B414" t="s" s="4">
        <v>4791</v>
      </c>
      <c r="C414" t="s" s="4">
        <v>4381</v>
      </c>
      <c r="D414" t="s" s="4">
        <v>2632</v>
      </c>
      <c r="E414" t="s" s="4">
        <v>2632</v>
      </c>
      <c r="F414" t="s" s="4">
        <v>2943</v>
      </c>
      <c r="G414" t="s" s="4">
        <v>2944</v>
      </c>
    </row>
    <row r="415" ht="45.0" customHeight="true">
      <c r="A415" t="s" s="4">
        <v>2020</v>
      </c>
      <c r="B415" t="s" s="4">
        <v>4792</v>
      </c>
      <c r="C415" t="s" s="4">
        <v>4381</v>
      </c>
      <c r="D415" t="s" s="4">
        <v>2632</v>
      </c>
      <c r="E415" t="s" s="4">
        <v>2632</v>
      </c>
      <c r="F415" t="s" s="4">
        <v>2943</v>
      </c>
      <c r="G415" t="s" s="4">
        <v>2944</v>
      </c>
    </row>
    <row r="416" ht="45.0" customHeight="true">
      <c r="A416" t="s" s="4">
        <v>2025</v>
      </c>
      <c r="B416" t="s" s="4">
        <v>4793</v>
      </c>
      <c r="C416" t="s" s="4">
        <v>4381</v>
      </c>
      <c r="D416" t="s" s="4">
        <v>2632</v>
      </c>
      <c r="E416" t="s" s="4">
        <v>2632</v>
      </c>
      <c r="F416" t="s" s="4">
        <v>2943</v>
      </c>
      <c r="G416" t="s" s="4">
        <v>2944</v>
      </c>
    </row>
    <row r="417" ht="45.0" customHeight="true">
      <c r="A417" t="s" s="4">
        <v>2030</v>
      </c>
      <c r="B417" t="s" s="4">
        <v>4794</v>
      </c>
      <c r="C417" t="s" s="4">
        <v>4381</v>
      </c>
      <c r="D417" t="s" s="4">
        <v>2632</v>
      </c>
      <c r="E417" t="s" s="4">
        <v>2632</v>
      </c>
      <c r="F417" t="s" s="4">
        <v>2943</v>
      </c>
      <c r="G417" t="s" s="4">
        <v>2944</v>
      </c>
    </row>
    <row r="418" ht="45.0" customHeight="true">
      <c r="A418" t="s" s="4">
        <v>2035</v>
      </c>
      <c r="B418" t="s" s="4">
        <v>4795</v>
      </c>
      <c r="C418" t="s" s="4">
        <v>4381</v>
      </c>
      <c r="D418" t="s" s="4">
        <v>2632</v>
      </c>
      <c r="E418" t="s" s="4">
        <v>2632</v>
      </c>
      <c r="F418" t="s" s="4">
        <v>2943</v>
      </c>
      <c r="G418" t="s" s="4">
        <v>2944</v>
      </c>
    </row>
    <row r="419" ht="45.0" customHeight="true">
      <c r="A419" t="s" s="4">
        <v>2039</v>
      </c>
      <c r="B419" t="s" s="4">
        <v>4796</v>
      </c>
      <c r="C419" t="s" s="4">
        <v>4381</v>
      </c>
      <c r="D419" t="s" s="4">
        <v>2632</v>
      </c>
      <c r="E419" t="s" s="4">
        <v>2632</v>
      </c>
      <c r="F419" t="s" s="4">
        <v>2943</v>
      </c>
      <c r="G419" t="s" s="4">
        <v>2944</v>
      </c>
    </row>
    <row r="420" ht="45.0" customHeight="true">
      <c r="A420" t="s" s="4">
        <v>2046</v>
      </c>
      <c r="B420" t="s" s="4">
        <v>4797</v>
      </c>
      <c r="C420" t="s" s="4">
        <v>4381</v>
      </c>
      <c r="D420" t="s" s="4">
        <v>2632</v>
      </c>
      <c r="E420" t="s" s="4">
        <v>2632</v>
      </c>
      <c r="F420" t="s" s="4">
        <v>2943</v>
      </c>
      <c r="G420" t="s" s="4">
        <v>2944</v>
      </c>
    </row>
    <row r="421" ht="45.0" customHeight="true">
      <c r="A421" t="s" s="4">
        <v>2049</v>
      </c>
      <c r="B421" t="s" s="4">
        <v>4798</v>
      </c>
      <c r="C421" t="s" s="4">
        <v>4381</v>
      </c>
      <c r="D421" t="s" s="4">
        <v>2632</v>
      </c>
      <c r="E421" t="s" s="4">
        <v>2632</v>
      </c>
      <c r="F421" t="s" s="4">
        <v>2943</v>
      </c>
      <c r="G421" t="s" s="4">
        <v>2944</v>
      </c>
    </row>
    <row r="422" ht="45.0" customHeight="true">
      <c r="A422" t="s" s="4">
        <v>2053</v>
      </c>
      <c r="B422" t="s" s="4">
        <v>4799</v>
      </c>
      <c r="C422" t="s" s="4">
        <v>4381</v>
      </c>
      <c r="D422" t="s" s="4">
        <v>2632</v>
      </c>
      <c r="E422" t="s" s="4">
        <v>2632</v>
      </c>
      <c r="F422" t="s" s="4">
        <v>2943</v>
      </c>
      <c r="G422" t="s" s="4">
        <v>2944</v>
      </c>
    </row>
    <row r="423" ht="45.0" customHeight="true">
      <c r="A423" t="s" s="4">
        <v>2056</v>
      </c>
      <c r="B423" t="s" s="4">
        <v>4800</v>
      </c>
      <c r="C423" t="s" s="4">
        <v>4381</v>
      </c>
      <c r="D423" t="s" s="4">
        <v>2632</v>
      </c>
      <c r="E423" t="s" s="4">
        <v>2632</v>
      </c>
      <c r="F423" t="s" s="4">
        <v>2943</v>
      </c>
      <c r="G423" t="s" s="4">
        <v>2944</v>
      </c>
    </row>
    <row r="424" ht="45.0" customHeight="true">
      <c r="A424" t="s" s="4">
        <v>2060</v>
      </c>
      <c r="B424" t="s" s="4">
        <v>4801</v>
      </c>
      <c r="C424" t="s" s="4">
        <v>4381</v>
      </c>
      <c r="D424" t="s" s="4">
        <v>2632</v>
      </c>
      <c r="E424" t="s" s="4">
        <v>2632</v>
      </c>
      <c r="F424" t="s" s="4">
        <v>2943</v>
      </c>
      <c r="G424" t="s" s="4">
        <v>2944</v>
      </c>
    </row>
    <row r="425" ht="45.0" customHeight="true">
      <c r="A425" t="s" s="4">
        <v>2063</v>
      </c>
      <c r="B425" t="s" s="4">
        <v>4802</v>
      </c>
      <c r="C425" t="s" s="4">
        <v>4381</v>
      </c>
      <c r="D425" t="s" s="4">
        <v>2632</v>
      </c>
      <c r="E425" t="s" s="4">
        <v>2632</v>
      </c>
      <c r="F425" t="s" s="4">
        <v>2943</v>
      </c>
      <c r="G425" t="s" s="4">
        <v>2944</v>
      </c>
    </row>
    <row r="426" ht="45.0" customHeight="true">
      <c r="A426" t="s" s="4">
        <v>2067</v>
      </c>
      <c r="B426" t="s" s="4">
        <v>4803</v>
      </c>
      <c r="C426" t="s" s="4">
        <v>4381</v>
      </c>
      <c r="D426" t="s" s="4">
        <v>2632</v>
      </c>
      <c r="E426" t="s" s="4">
        <v>2632</v>
      </c>
      <c r="F426" t="s" s="4">
        <v>2943</v>
      </c>
      <c r="G426" t="s" s="4">
        <v>2944</v>
      </c>
    </row>
    <row r="427" ht="45.0" customHeight="true">
      <c r="A427" t="s" s="4">
        <v>2073</v>
      </c>
      <c r="B427" t="s" s="4">
        <v>4804</v>
      </c>
      <c r="C427" t="s" s="4">
        <v>4381</v>
      </c>
      <c r="D427" t="s" s="4">
        <v>2632</v>
      </c>
      <c r="E427" t="s" s="4">
        <v>2632</v>
      </c>
      <c r="F427" t="s" s="4">
        <v>2943</v>
      </c>
      <c r="G427" t="s" s="4">
        <v>2944</v>
      </c>
    </row>
    <row r="428" ht="45.0" customHeight="true">
      <c r="A428" t="s" s="4">
        <v>2079</v>
      </c>
      <c r="B428" t="s" s="4">
        <v>4805</v>
      </c>
      <c r="C428" t="s" s="4">
        <v>4381</v>
      </c>
      <c r="D428" t="s" s="4">
        <v>2632</v>
      </c>
      <c r="E428" t="s" s="4">
        <v>2632</v>
      </c>
      <c r="F428" t="s" s="4">
        <v>2943</v>
      </c>
      <c r="G428" t="s" s="4">
        <v>2944</v>
      </c>
    </row>
    <row r="429" ht="45.0" customHeight="true">
      <c r="A429" t="s" s="4">
        <v>2084</v>
      </c>
      <c r="B429" t="s" s="4">
        <v>4806</v>
      </c>
      <c r="C429" t="s" s="4">
        <v>4381</v>
      </c>
      <c r="D429" t="s" s="4">
        <v>2632</v>
      </c>
      <c r="E429" t="s" s="4">
        <v>2632</v>
      </c>
      <c r="F429" t="s" s="4">
        <v>2943</v>
      </c>
      <c r="G429" t="s" s="4">
        <v>2944</v>
      </c>
    </row>
    <row r="430" ht="45.0" customHeight="true">
      <c r="A430" t="s" s="4">
        <v>2088</v>
      </c>
      <c r="B430" t="s" s="4">
        <v>4807</v>
      </c>
      <c r="C430" t="s" s="4">
        <v>4381</v>
      </c>
      <c r="D430" t="s" s="4">
        <v>2632</v>
      </c>
      <c r="E430" t="s" s="4">
        <v>2632</v>
      </c>
      <c r="F430" t="s" s="4">
        <v>2943</v>
      </c>
      <c r="G430" t="s" s="4">
        <v>2944</v>
      </c>
    </row>
    <row r="431" ht="45.0" customHeight="true">
      <c r="A431" t="s" s="4">
        <v>2093</v>
      </c>
      <c r="B431" t="s" s="4">
        <v>4808</v>
      </c>
      <c r="C431" t="s" s="4">
        <v>4381</v>
      </c>
      <c r="D431" t="s" s="4">
        <v>2632</v>
      </c>
      <c r="E431" t="s" s="4">
        <v>2632</v>
      </c>
      <c r="F431" t="s" s="4">
        <v>2943</v>
      </c>
      <c r="G431" t="s" s="4">
        <v>2944</v>
      </c>
    </row>
    <row r="432" ht="45.0" customHeight="true">
      <c r="A432" t="s" s="4">
        <v>2099</v>
      </c>
      <c r="B432" t="s" s="4">
        <v>4809</v>
      </c>
      <c r="C432" t="s" s="4">
        <v>4381</v>
      </c>
      <c r="D432" t="s" s="4">
        <v>2632</v>
      </c>
      <c r="E432" t="s" s="4">
        <v>2632</v>
      </c>
      <c r="F432" t="s" s="4">
        <v>2943</v>
      </c>
      <c r="G432" t="s" s="4">
        <v>2944</v>
      </c>
    </row>
    <row r="433" ht="45.0" customHeight="true">
      <c r="A433" t="s" s="4">
        <v>2102</v>
      </c>
      <c r="B433" t="s" s="4">
        <v>4810</v>
      </c>
      <c r="C433" t="s" s="4">
        <v>4381</v>
      </c>
      <c r="D433" t="s" s="4">
        <v>2632</v>
      </c>
      <c r="E433" t="s" s="4">
        <v>2632</v>
      </c>
      <c r="F433" t="s" s="4">
        <v>2943</v>
      </c>
      <c r="G433" t="s" s="4">
        <v>2944</v>
      </c>
    </row>
    <row r="434" ht="45.0" customHeight="true">
      <c r="A434" t="s" s="4">
        <v>2107</v>
      </c>
      <c r="B434" t="s" s="4">
        <v>4811</v>
      </c>
      <c r="C434" t="s" s="4">
        <v>4381</v>
      </c>
      <c r="D434" t="s" s="4">
        <v>2632</v>
      </c>
      <c r="E434" t="s" s="4">
        <v>2632</v>
      </c>
      <c r="F434" t="s" s="4">
        <v>2943</v>
      </c>
      <c r="G434" t="s" s="4">
        <v>2944</v>
      </c>
    </row>
    <row r="435" ht="45.0" customHeight="true">
      <c r="A435" t="s" s="4">
        <v>2112</v>
      </c>
      <c r="B435" t="s" s="4">
        <v>4812</v>
      </c>
      <c r="C435" t="s" s="4">
        <v>4381</v>
      </c>
      <c r="D435" t="s" s="4">
        <v>2632</v>
      </c>
      <c r="E435" t="s" s="4">
        <v>2632</v>
      </c>
      <c r="F435" t="s" s="4">
        <v>2943</v>
      </c>
      <c r="G435" t="s" s="4">
        <v>2944</v>
      </c>
    </row>
    <row r="436" ht="45.0" customHeight="true">
      <c r="A436" t="s" s="4">
        <v>2115</v>
      </c>
      <c r="B436" t="s" s="4">
        <v>4813</v>
      </c>
      <c r="C436" t="s" s="4">
        <v>4381</v>
      </c>
      <c r="D436" t="s" s="4">
        <v>2632</v>
      </c>
      <c r="E436" t="s" s="4">
        <v>2632</v>
      </c>
      <c r="F436" t="s" s="4">
        <v>2943</v>
      </c>
      <c r="G436" t="s" s="4">
        <v>2944</v>
      </c>
    </row>
    <row r="437" ht="45.0" customHeight="true">
      <c r="A437" t="s" s="4">
        <v>2119</v>
      </c>
      <c r="B437" t="s" s="4">
        <v>4814</v>
      </c>
      <c r="C437" t="s" s="4">
        <v>4381</v>
      </c>
      <c r="D437" t="s" s="4">
        <v>2632</v>
      </c>
      <c r="E437" t="s" s="4">
        <v>2632</v>
      </c>
      <c r="F437" t="s" s="4">
        <v>2943</v>
      </c>
      <c r="G437" t="s" s="4">
        <v>2944</v>
      </c>
    </row>
    <row r="438" ht="45.0" customHeight="true">
      <c r="A438" t="s" s="4">
        <v>2124</v>
      </c>
      <c r="B438" t="s" s="4">
        <v>4815</v>
      </c>
      <c r="C438" t="s" s="4">
        <v>4381</v>
      </c>
      <c r="D438" t="s" s="4">
        <v>2632</v>
      </c>
      <c r="E438" t="s" s="4">
        <v>2632</v>
      </c>
      <c r="F438" t="s" s="4">
        <v>2943</v>
      </c>
      <c r="G438" t="s" s="4">
        <v>2944</v>
      </c>
    </row>
    <row r="439" ht="45.0" customHeight="true">
      <c r="A439" t="s" s="4">
        <v>2131</v>
      </c>
      <c r="B439" t="s" s="4">
        <v>4816</v>
      </c>
      <c r="C439" t="s" s="4">
        <v>4381</v>
      </c>
      <c r="D439" t="s" s="4">
        <v>2632</v>
      </c>
      <c r="E439" t="s" s="4">
        <v>2632</v>
      </c>
      <c r="F439" t="s" s="4">
        <v>2943</v>
      </c>
      <c r="G439" t="s" s="4">
        <v>2944</v>
      </c>
    </row>
    <row r="440" ht="45.0" customHeight="true">
      <c r="A440" t="s" s="4">
        <v>2137</v>
      </c>
      <c r="B440" t="s" s="4">
        <v>4817</v>
      </c>
      <c r="C440" t="s" s="4">
        <v>4381</v>
      </c>
      <c r="D440" t="s" s="4">
        <v>2632</v>
      </c>
      <c r="E440" t="s" s="4">
        <v>2632</v>
      </c>
      <c r="F440" t="s" s="4">
        <v>2943</v>
      </c>
      <c r="G440" t="s" s="4">
        <v>2944</v>
      </c>
    </row>
    <row r="441" ht="45.0" customHeight="true">
      <c r="A441" t="s" s="4">
        <v>2142</v>
      </c>
      <c r="B441" t="s" s="4">
        <v>4818</v>
      </c>
      <c r="C441" t="s" s="4">
        <v>4381</v>
      </c>
      <c r="D441" t="s" s="4">
        <v>2632</v>
      </c>
      <c r="E441" t="s" s="4">
        <v>2632</v>
      </c>
      <c r="F441" t="s" s="4">
        <v>2943</v>
      </c>
      <c r="G441" t="s" s="4">
        <v>2944</v>
      </c>
    </row>
    <row r="442" ht="45.0" customHeight="true">
      <c r="A442" t="s" s="4">
        <v>2146</v>
      </c>
      <c r="B442" t="s" s="4">
        <v>4819</v>
      </c>
      <c r="C442" t="s" s="4">
        <v>4381</v>
      </c>
      <c r="D442" t="s" s="4">
        <v>2632</v>
      </c>
      <c r="E442" t="s" s="4">
        <v>2632</v>
      </c>
      <c r="F442" t="s" s="4">
        <v>2943</v>
      </c>
      <c r="G442" t="s" s="4">
        <v>2944</v>
      </c>
    </row>
    <row r="443" ht="45.0" customHeight="true">
      <c r="A443" t="s" s="4">
        <v>2148</v>
      </c>
      <c r="B443" t="s" s="4">
        <v>4820</v>
      </c>
      <c r="C443" t="s" s="4">
        <v>4381</v>
      </c>
      <c r="D443" t="s" s="4">
        <v>2632</v>
      </c>
      <c r="E443" t="s" s="4">
        <v>2632</v>
      </c>
      <c r="F443" t="s" s="4">
        <v>2943</v>
      </c>
      <c r="G443" t="s" s="4">
        <v>2944</v>
      </c>
    </row>
    <row r="444" ht="45.0" customHeight="true">
      <c r="A444" t="s" s="4">
        <v>2152</v>
      </c>
      <c r="B444" t="s" s="4">
        <v>4821</v>
      </c>
      <c r="C444" t="s" s="4">
        <v>4381</v>
      </c>
      <c r="D444" t="s" s="4">
        <v>2632</v>
      </c>
      <c r="E444" t="s" s="4">
        <v>2632</v>
      </c>
      <c r="F444" t="s" s="4">
        <v>2943</v>
      </c>
      <c r="G444" t="s" s="4">
        <v>2944</v>
      </c>
    </row>
    <row r="445" ht="45.0" customHeight="true">
      <c r="A445" t="s" s="4">
        <v>2156</v>
      </c>
      <c r="B445" t="s" s="4">
        <v>4822</v>
      </c>
      <c r="C445" t="s" s="4">
        <v>4381</v>
      </c>
      <c r="D445" t="s" s="4">
        <v>2632</v>
      </c>
      <c r="E445" t="s" s="4">
        <v>2632</v>
      </c>
      <c r="F445" t="s" s="4">
        <v>2943</v>
      </c>
      <c r="G445" t="s" s="4">
        <v>2944</v>
      </c>
    </row>
    <row r="446" ht="45.0" customHeight="true">
      <c r="A446" t="s" s="4">
        <v>2160</v>
      </c>
      <c r="B446" t="s" s="4">
        <v>4823</v>
      </c>
      <c r="C446" t="s" s="4">
        <v>4381</v>
      </c>
      <c r="D446" t="s" s="4">
        <v>2632</v>
      </c>
      <c r="E446" t="s" s="4">
        <v>2632</v>
      </c>
      <c r="F446" t="s" s="4">
        <v>2943</v>
      </c>
      <c r="G446" t="s" s="4">
        <v>2944</v>
      </c>
    </row>
    <row r="447" ht="45.0" customHeight="true">
      <c r="A447" t="s" s="4">
        <v>2164</v>
      </c>
      <c r="B447" t="s" s="4">
        <v>4824</v>
      </c>
      <c r="C447" t="s" s="4">
        <v>4381</v>
      </c>
      <c r="D447" t="s" s="4">
        <v>2632</v>
      </c>
      <c r="E447" t="s" s="4">
        <v>2632</v>
      </c>
      <c r="F447" t="s" s="4">
        <v>2943</v>
      </c>
      <c r="G447" t="s" s="4">
        <v>2944</v>
      </c>
    </row>
    <row r="448" ht="45.0" customHeight="true">
      <c r="A448" t="s" s="4">
        <v>2168</v>
      </c>
      <c r="B448" t="s" s="4">
        <v>4825</v>
      </c>
      <c r="C448" t="s" s="4">
        <v>4381</v>
      </c>
      <c r="D448" t="s" s="4">
        <v>2632</v>
      </c>
      <c r="E448" t="s" s="4">
        <v>2632</v>
      </c>
      <c r="F448" t="s" s="4">
        <v>2943</v>
      </c>
      <c r="G448" t="s" s="4">
        <v>2944</v>
      </c>
    </row>
    <row r="449" ht="45.0" customHeight="true">
      <c r="A449" t="s" s="4">
        <v>2172</v>
      </c>
      <c r="B449" t="s" s="4">
        <v>4826</v>
      </c>
      <c r="C449" t="s" s="4">
        <v>4381</v>
      </c>
      <c r="D449" t="s" s="4">
        <v>2632</v>
      </c>
      <c r="E449" t="s" s="4">
        <v>2632</v>
      </c>
      <c r="F449" t="s" s="4">
        <v>2943</v>
      </c>
      <c r="G449" t="s" s="4">
        <v>2944</v>
      </c>
    </row>
    <row r="450" ht="45.0" customHeight="true">
      <c r="A450" t="s" s="4">
        <v>2176</v>
      </c>
      <c r="B450" t="s" s="4">
        <v>4827</v>
      </c>
      <c r="C450" t="s" s="4">
        <v>4381</v>
      </c>
      <c r="D450" t="s" s="4">
        <v>2632</v>
      </c>
      <c r="E450" t="s" s="4">
        <v>2632</v>
      </c>
      <c r="F450" t="s" s="4">
        <v>2943</v>
      </c>
      <c r="G450" t="s" s="4">
        <v>2944</v>
      </c>
    </row>
    <row r="451" ht="45.0" customHeight="true">
      <c r="A451" t="s" s="4">
        <v>2180</v>
      </c>
      <c r="B451" t="s" s="4">
        <v>4828</v>
      </c>
      <c r="C451" t="s" s="4">
        <v>4381</v>
      </c>
      <c r="D451" t="s" s="4">
        <v>2632</v>
      </c>
      <c r="E451" t="s" s="4">
        <v>2632</v>
      </c>
      <c r="F451" t="s" s="4">
        <v>2943</v>
      </c>
      <c r="G451" t="s" s="4">
        <v>2944</v>
      </c>
    </row>
    <row r="452" ht="45.0" customHeight="true">
      <c r="A452" t="s" s="4">
        <v>2182</v>
      </c>
      <c r="B452" t="s" s="4">
        <v>4829</v>
      </c>
      <c r="C452" t="s" s="4">
        <v>4381</v>
      </c>
      <c r="D452" t="s" s="4">
        <v>2632</v>
      </c>
      <c r="E452" t="s" s="4">
        <v>2632</v>
      </c>
      <c r="F452" t="s" s="4">
        <v>2943</v>
      </c>
      <c r="G452" t="s" s="4">
        <v>2944</v>
      </c>
    </row>
    <row r="453" ht="45.0" customHeight="true">
      <c r="A453" t="s" s="4">
        <v>2185</v>
      </c>
      <c r="B453" t="s" s="4">
        <v>4830</v>
      </c>
      <c r="C453" t="s" s="4">
        <v>4381</v>
      </c>
      <c r="D453" t="s" s="4">
        <v>2632</v>
      </c>
      <c r="E453" t="s" s="4">
        <v>2632</v>
      </c>
      <c r="F453" t="s" s="4">
        <v>2943</v>
      </c>
      <c r="G453" t="s" s="4">
        <v>2944</v>
      </c>
    </row>
    <row r="454" ht="45.0" customHeight="true">
      <c r="A454" t="s" s="4">
        <v>2192</v>
      </c>
      <c r="B454" t="s" s="4">
        <v>4831</v>
      </c>
      <c r="C454" t="s" s="4">
        <v>4381</v>
      </c>
      <c r="D454" t="s" s="4">
        <v>2632</v>
      </c>
      <c r="E454" t="s" s="4">
        <v>2632</v>
      </c>
      <c r="F454" t="s" s="4">
        <v>2943</v>
      </c>
      <c r="G454" t="s" s="4">
        <v>2944</v>
      </c>
    </row>
    <row r="455" ht="45.0" customHeight="true">
      <c r="A455" t="s" s="4">
        <v>2195</v>
      </c>
      <c r="B455" t="s" s="4">
        <v>4832</v>
      </c>
      <c r="C455" t="s" s="4">
        <v>4381</v>
      </c>
      <c r="D455" t="s" s="4">
        <v>2632</v>
      </c>
      <c r="E455" t="s" s="4">
        <v>2632</v>
      </c>
      <c r="F455" t="s" s="4">
        <v>2943</v>
      </c>
      <c r="G455" t="s" s="4">
        <v>2944</v>
      </c>
    </row>
    <row r="456" ht="45.0" customHeight="true">
      <c r="A456" t="s" s="4">
        <v>2199</v>
      </c>
      <c r="B456" t="s" s="4">
        <v>4833</v>
      </c>
      <c r="C456" t="s" s="4">
        <v>4381</v>
      </c>
      <c r="D456" t="s" s="4">
        <v>2632</v>
      </c>
      <c r="E456" t="s" s="4">
        <v>2632</v>
      </c>
      <c r="F456" t="s" s="4">
        <v>2943</v>
      </c>
      <c r="G456" t="s" s="4">
        <v>2944</v>
      </c>
    </row>
    <row r="457" ht="45.0" customHeight="true">
      <c r="A457" t="s" s="4">
        <v>2203</v>
      </c>
      <c r="B457" t="s" s="4">
        <v>4834</v>
      </c>
      <c r="C457" t="s" s="4">
        <v>4381</v>
      </c>
      <c r="D457" t="s" s="4">
        <v>2632</v>
      </c>
      <c r="E457" t="s" s="4">
        <v>2632</v>
      </c>
      <c r="F457" t="s" s="4">
        <v>2943</v>
      </c>
      <c r="G457" t="s" s="4">
        <v>2944</v>
      </c>
    </row>
    <row r="458" ht="45.0" customHeight="true">
      <c r="A458" t="s" s="4">
        <v>2207</v>
      </c>
      <c r="B458" t="s" s="4">
        <v>4835</v>
      </c>
      <c r="C458" t="s" s="4">
        <v>4381</v>
      </c>
      <c r="D458" t="s" s="4">
        <v>2632</v>
      </c>
      <c r="E458" t="s" s="4">
        <v>2632</v>
      </c>
      <c r="F458" t="s" s="4">
        <v>2943</v>
      </c>
      <c r="G458" t="s" s="4">
        <v>2944</v>
      </c>
    </row>
    <row r="459" ht="45.0" customHeight="true">
      <c r="A459" t="s" s="4">
        <v>2211</v>
      </c>
      <c r="B459" t="s" s="4">
        <v>4836</v>
      </c>
      <c r="C459" t="s" s="4">
        <v>4381</v>
      </c>
      <c r="D459" t="s" s="4">
        <v>2632</v>
      </c>
      <c r="E459" t="s" s="4">
        <v>2632</v>
      </c>
      <c r="F459" t="s" s="4">
        <v>2943</v>
      </c>
      <c r="G459" t="s" s="4">
        <v>2944</v>
      </c>
    </row>
    <row r="460" ht="45.0" customHeight="true">
      <c r="A460" t="s" s="4">
        <v>2214</v>
      </c>
      <c r="B460" t="s" s="4">
        <v>4837</v>
      </c>
      <c r="C460" t="s" s="4">
        <v>4381</v>
      </c>
      <c r="D460" t="s" s="4">
        <v>2632</v>
      </c>
      <c r="E460" t="s" s="4">
        <v>2632</v>
      </c>
      <c r="F460" t="s" s="4">
        <v>2943</v>
      </c>
      <c r="G460" t="s" s="4">
        <v>2944</v>
      </c>
    </row>
    <row r="461" ht="45.0" customHeight="true">
      <c r="A461" t="s" s="4">
        <v>2218</v>
      </c>
      <c r="B461" t="s" s="4">
        <v>4838</v>
      </c>
      <c r="C461" t="s" s="4">
        <v>4381</v>
      </c>
      <c r="D461" t="s" s="4">
        <v>2632</v>
      </c>
      <c r="E461" t="s" s="4">
        <v>2632</v>
      </c>
      <c r="F461" t="s" s="4">
        <v>2943</v>
      </c>
      <c r="G461" t="s" s="4">
        <v>2944</v>
      </c>
    </row>
    <row r="462" ht="45.0" customHeight="true">
      <c r="A462" t="s" s="4">
        <v>2221</v>
      </c>
      <c r="B462" t="s" s="4">
        <v>4839</v>
      </c>
      <c r="C462" t="s" s="4">
        <v>4381</v>
      </c>
      <c r="D462" t="s" s="4">
        <v>2632</v>
      </c>
      <c r="E462" t="s" s="4">
        <v>2632</v>
      </c>
      <c r="F462" t="s" s="4">
        <v>2943</v>
      </c>
      <c r="G462" t="s" s="4">
        <v>2944</v>
      </c>
    </row>
    <row r="463" ht="45.0" customHeight="true">
      <c r="A463" t="s" s="4">
        <v>2223</v>
      </c>
      <c r="B463" t="s" s="4">
        <v>4840</v>
      </c>
      <c r="C463" t="s" s="4">
        <v>4381</v>
      </c>
      <c r="D463" t="s" s="4">
        <v>2632</v>
      </c>
      <c r="E463" t="s" s="4">
        <v>2632</v>
      </c>
      <c r="F463" t="s" s="4">
        <v>2943</v>
      </c>
      <c r="G463" t="s" s="4">
        <v>2944</v>
      </c>
    </row>
    <row r="464" ht="45.0" customHeight="true">
      <c r="A464" t="s" s="4">
        <v>2227</v>
      </c>
      <c r="B464" t="s" s="4">
        <v>4841</v>
      </c>
      <c r="C464" t="s" s="4">
        <v>4381</v>
      </c>
      <c r="D464" t="s" s="4">
        <v>2632</v>
      </c>
      <c r="E464" t="s" s="4">
        <v>2632</v>
      </c>
      <c r="F464" t="s" s="4">
        <v>2943</v>
      </c>
      <c r="G464" t="s" s="4">
        <v>2944</v>
      </c>
    </row>
    <row r="465" ht="45.0" customHeight="true">
      <c r="A465" t="s" s="4">
        <v>2231</v>
      </c>
      <c r="B465" t="s" s="4">
        <v>4842</v>
      </c>
      <c r="C465" t="s" s="4">
        <v>4381</v>
      </c>
      <c r="D465" t="s" s="4">
        <v>2632</v>
      </c>
      <c r="E465" t="s" s="4">
        <v>2632</v>
      </c>
      <c r="F465" t="s" s="4">
        <v>2943</v>
      </c>
      <c r="G465" t="s" s="4">
        <v>2944</v>
      </c>
    </row>
    <row r="466" ht="45.0" customHeight="true">
      <c r="A466" t="s" s="4">
        <v>2235</v>
      </c>
      <c r="B466" t="s" s="4">
        <v>4843</v>
      </c>
      <c r="C466" t="s" s="4">
        <v>4381</v>
      </c>
      <c r="D466" t="s" s="4">
        <v>2632</v>
      </c>
      <c r="E466" t="s" s="4">
        <v>2632</v>
      </c>
      <c r="F466" t="s" s="4">
        <v>2943</v>
      </c>
      <c r="G466" t="s" s="4">
        <v>2944</v>
      </c>
    </row>
    <row r="467" ht="45.0" customHeight="true">
      <c r="A467" t="s" s="4">
        <v>2239</v>
      </c>
      <c r="B467" t="s" s="4">
        <v>4844</v>
      </c>
      <c r="C467" t="s" s="4">
        <v>4381</v>
      </c>
      <c r="D467" t="s" s="4">
        <v>2632</v>
      </c>
      <c r="E467" t="s" s="4">
        <v>2632</v>
      </c>
      <c r="F467" t="s" s="4">
        <v>2943</v>
      </c>
      <c r="G467" t="s" s="4">
        <v>2944</v>
      </c>
    </row>
    <row r="468" ht="45.0" customHeight="true">
      <c r="A468" t="s" s="4">
        <v>2243</v>
      </c>
      <c r="B468" t="s" s="4">
        <v>4845</v>
      </c>
      <c r="C468" t="s" s="4">
        <v>4381</v>
      </c>
      <c r="D468" t="s" s="4">
        <v>2632</v>
      </c>
      <c r="E468" t="s" s="4">
        <v>2632</v>
      </c>
      <c r="F468" t="s" s="4">
        <v>2943</v>
      </c>
      <c r="G468" t="s" s="4">
        <v>2944</v>
      </c>
    </row>
    <row r="469" ht="45.0" customHeight="true">
      <c r="A469" t="s" s="4">
        <v>2247</v>
      </c>
      <c r="B469" t="s" s="4">
        <v>4846</v>
      </c>
      <c r="C469" t="s" s="4">
        <v>4381</v>
      </c>
      <c r="D469" t="s" s="4">
        <v>2632</v>
      </c>
      <c r="E469" t="s" s="4">
        <v>2632</v>
      </c>
      <c r="F469" t="s" s="4">
        <v>2943</v>
      </c>
      <c r="G469" t="s" s="4">
        <v>2944</v>
      </c>
    </row>
    <row r="470" ht="45.0" customHeight="true">
      <c r="A470" t="s" s="4">
        <v>2250</v>
      </c>
      <c r="B470" t="s" s="4">
        <v>4847</v>
      </c>
      <c r="C470" t="s" s="4">
        <v>4381</v>
      </c>
      <c r="D470" t="s" s="4">
        <v>2632</v>
      </c>
      <c r="E470" t="s" s="4">
        <v>2632</v>
      </c>
      <c r="F470" t="s" s="4">
        <v>2943</v>
      </c>
      <c r="G470" t="s" s="4">
        <v>2944</v>
      </c>
    </row>
    <row r="471" ht="45.0" customHeight="true">
      <c r="A471" t="s" s="4">
        <v>2253</v>
      </c>
      <c r="B471" t="s" s="4">
        <v>4848</v>
      </c>
      <c r="C471" t="s" s="4">
        <v>4381</v>
      </c>
      <c r="D471" t="s" s="4">
        <v>2632</v>
      </c>
      <c r="E471" t="s" s="4">
        <v>2632</v>
      </c>
      <c r="F471" t="s" s="4">
        <v>2943</v>
      </c>
      <c r="G471" t="s" s="4">
        <v>2944</v>
      </c>
    </row>
    <row r="472" ht="45.0" customHeight="true">
      <c r="A472" t="s" s="4">
        <v>2257</v>
      </c>
      <c r="B472" t="s" s="4">
        <v>4849</v>
      </c>
      <c r="C472" t="s" s="4">
        <v>4381</v>
      </c>
      <c r="D472" t="s" s="4">
        <v>2632</v>
      </c>
      <c r="E472" t="s" s="4">
        <v>2632</v>
      </c>
      <c r="F472" t="s" s="4">
        <v>2943</v>
      </c>
      <c r="G472" t="s" s="4">
        <v>2944</v>
      </c>
    </row>
    <row r="473" ht="45.0" customHeight="true">
      <c r="A473" t="s" s="4">
        <v>2263</v>
      </c>
      <c r="B473" t="s" s="4">
        <v>4850</v>
      </c>
      <c r="C473" t="s" s="4">
        <v>4381</v>
      </c>
      <c r="D473" t="s" s="4">
        <v>2632</v>
      </c>
      <c r="E473" t="s" s="4">
        <v>2632</v>
      </c>
      <c r="F473" t="s" s="4">
        <v>2943</v>
      </c>
      <c r="G473" t="s" s="4">
        <v>2944</v>
      </c>
    </row>
    <row r="474" ht="45.0" customHeight="true">
      <c r="A474" t="s" s="4">
        <v>2267</v>
      </c>
      <c r="B474" t="s" s="4">
        <v>4851</v>
      </c>
      <c r="C474" t="s" s="4">
        <v>4381</v>
      </c>
      <c r="D474" t="s" s="4">
        <v>2632</v>
      </c>
      <c r="E474" t="s" s="4">
        <v>2632</v>
      </c>
      <c r="F474" t="s" s="4">
        <v>2943</v>
      </c>
      <c r="G474" t="s" s="4">
        <v>2944</v>
      </c>
    </row>
    <row r="475" ht="45.0" customHeight="true">
      <c r="A475" t="s" s="4">
        <v>2269</v>
      </c>
      <c r="B475" t="s" s="4">
        <v>4852</v>
      </c>
      <c r="C475" t="s" s="4">
        <v>4381</v>
      </c>
      <c r="D475" t="s" s="4">
        <v>2632</v>
      </c>
      <c r="E475" t="s" s="4">
        <v>2632</v>
      </c>
      <c r="F475" t="s" s="4">
        <v>2943</v>
      </c>
      <c r="G475" t="s" s="4">
        <v>2944</v>
      </c>
    </row>
    <row r="476" ht="45.0" customHeight="true">
      <c r="A476" t="s" s="4">
        <v>2272</v>
      </c>
      <c r="B476" t="s" s="4">
        <v>4853</v>
      </c>
      <c r="C476" t="s" s="4">
        <v>4381</v>
      </c>
      <c r="D476" t="s" s="4">
        <v>2632</v>
      </c>
      <c r="E476" t="s" s="4">
        <v>2632</v>
      </c>
      <c r="F476" t="s" s="4">
        <v>2943</v>
      </c>
      <c r="G476" t="s" s="4">
        <v>2944</v>
      </c>
    </row>
    <row r="477" ht="45.0" customHeight="true">
      <c r="A477" t="s" s="4">
        <v>2276</v>
      </c>
      <c r="B477" t="s" s="4">
        <v>4854</v>
      </c>
      <c r="C477" t="s" s="4">
        <v>4381</v>
      </c>
      <c r="D477" t="s" s="4">
        <v>2632</v>
      </c>
      <c r="E477" t="s" s="4">
        <v>2632</v>
      </c>
      <c r="F477" t="s" s="4">
        <v>2943</v>
      </c>
      <c r="G477" t="s" s="4">
        <v>2944</v>
      </c>
    </row>
    <row r="478" ht="45.0" customHeight="true">
      <c r="A478" t="s" s="4">
        <v>2283</v>
      </c>
      <c r="B478" t="s" s="4">
        <v>4855</v>
      </c>
      <c r="C478" t="s" s="4">
        <v>4381</v>
      </c>
      <c r="D478" t="s" s="4">
        <v>2632</v>
      </c>
      <c r="E478" t="s" s="4">
        <v>2632</v>
      </c>
      <c r="F478" t="s" s="4">
        <v>2943</v>
      </c>
      <c r="G478" t="s" s="4">
        <v>2944</v>
      </c>
    </row>
    <row r="479" ht="45.0" customHeight="true">
      <c r="A479" t="s" s="4">
        <v>2287</v>
      </c>
      <c r="B479" t="s" s="4">
        <v>4856</v>
      </c>
      <c r="C479" t="s" s="4">
        <v>4381</v>
      </c>
      <c r="D479" t="s" s="4">
        <v>2632</v>
      </c>
      <c r="E479" t="s" s="4">
        <v>2632</v>
      </c>
      <c r="F479" t="s" s="4">
        <v>2943</v>
      </c>
      <c r="G479" t="s" s="4">
        <v>2944</v>
      </c>
    </row>
    <row r="480" ht="45.0" customHeight="true">
      <c r="A480" t="s" s="4">
        <v>2289</v>
      </c>
      <c r="B480" t="s" s="4">
        <v>4857</v>
      </c>
      <c r="C480" t="s" s="4">
        <v>4381</v>
      </c>
      <c r="D480" t="s" s="4">
        <v>2632</v>
      </c>
      <c r="E480" t="s" s="4">
        <v>2632</v>
      </c>
      <c r="F480" t="s" s="4">
        <v>2943</v>
      </c>
      <c r="G480" t="s" s="4">
        <v>2944</v>
      </c>
    </row>
    <row r="481" ht="45.0" customHeight="true">
      <c r="A481" t="s" s="4">
        <v>2291</v>
      </c>
      <c r="B481" t="s" s="4">
        <v>4858</v>
      </c>
      <c r="C481" t="s" s="4">
        <v>4381</v>
      </c>
      <c r="D481" t="s" s="4">
        <v>2632</v>
      </c>
      <c r="E481" t="s" s="4">
        <v>2632</v>
      </c>
      <c r="F481" t="s" s="4">
        <v>2943</v>
      </c>
      <c r="G481" t="s" s="4">
        <v>2944</v>
      </c>
    </row>
    <row r="482" ht="45.0" customHeight="true">
      <c r="A482" t="s" s="4">
        <v>2294</v>
      </c>
      <c r="B482" t="s" s="4">
        <v>4859</v>
      </c>
      <c r="C482" t="s" s="4">
        <v>4381</v>
      </c>
      <c r="D482" t="s" s="4">
        <v>2632</v>
      </c>
      <c r="E482" t="s" s="4">
        <v>2632</v>
      </c>
      <c r="F482" t="s" s="4">
        <v>2943</v>
      </c>
      <c r="G482" t="s" s="4">
        <v>2944</v>
      </c>
    </row>
    <row r="483" ht="45.0" customHeight="true">
      <c r="A483" t="s" s="4">
        <v>2299</v>
      </c>
      <c r="B483" t="s" s="4">
        <v>4860</v>
      </c>
      <c r="C483" t="s" s="4">
        <v>4381</v>
      </c>
      <c r="D483" t="s" s="4">
        <v>2632</v>
      </c>
      <c r="E483" t="s" s="4">
        <v>2632</v>
      </c>
      <c r="F483" t="s" s="4">
        <v>2943</v>
      </c>
      <c r="G483" t="s" s="4">
        <v>2944</v>
      </c>
    </row>
    <row r="484" ht="45.0" customHeight="true">
      <c r="A484" t="s" s="4">
        <v>2302</v>
      </c>
      <c r="B484" t="s" s="4">
        <v>4861</v>
      </c>
      <c r="C484" t="s" s="4">
        <v>4381</v>
      </c>
      <c r="D484" t="s" s="4">
        <v>2632</v>
      </c>
      <c r="E484" t="s" s="4">
        <v>2632</v>
      </c>
      <c r="F484" t="s" s="4">
        <v>2943</v>
      </c>
      <c r="G484" t="s" s="4">
        <v>2944</v>
      </c>
    </row>
    <row r="485" ht="45.0" customHeight="true">
      <c r="A485" t="s" s="4">
        <v>2305</v>
      </c>
      <c r="B485" t="s" s="4">
        <v>4862</v>
      </c>
      <c r="C485" t="s" s="4">
        <v>4381</v>
      </c>
      <c r="D485" t="s" s="4">
        <v>2632</v>
      </c>
      <c r="E485" t="s" s="4">
        <v>2632</v>
      </c>
      <c r="F485" t="s" s="4">
        <v>2943</v>
      </c>
      <c r="G485" t="s" s="4">
        <v>2944</v>
      </c>
    </row>
    <row r="486" ht="45.0" customHeight="true">
      <c r="A486" t="s" s="4">
        <v>2309</v>
      </c>
      <c r="B486" t="s" s="4">
        <v>4863</v>
      </c>
      <c r="C486" t="s" s="4">
        <v>4381</v>
      </c>
      <c r="D486" t="s" s="4">
        <v>2632</v>
      </c>
      <c r="E486" t="s" s="4">
        <v>2632</v>
      </c>
      <c r="F486" t="s" s="4">
        <v>2943</v>
      </c>
      <c r="G486" t="s" s="4">
        <v>2944</v>
      </c>
    </row>
    <row r="487" ht="45.0" customHeight="true">
      <c r="A487" t="s" s="4">
        <v>2311</v>
      </c>
      <c r="B487" t="s" s="4">
        <v>4864</v>
      </c>
      <c r="C487" t="s" s="4">
        <v>4381</v>
      </c>
      <c r="D487" t="s" s="4">
        <v>2632</v>
      </c>
      <c r="E487" t="s" s="4">
        <v>2632</v>
      </c>
      <c r="F487" t="s" s="4">
        <v>2943</v>
      </c>
      <c r="G487" t="s" s="4">
        <v>2944</v>
      </c>
    </row>
    <row r="488" ht="45.0" customHeight="true">
      <c r="A488" t="s" s="4">
        <v>2314</v>
      </c>
      <c r="B488" t="s" s="4">
        <v>4865</v>
      </c>
      <c r="C488" t="s" s="4">
        <v>4381</v>
      </c>
      <c r="D488" t="s" s="4">
        <v>2632</v>
      </c>
      <c r="E488" t="s" s="4">
        <v>2632</v>
      </c>
      <c r="F488" t="s" s="4">
        <v>2943</v>
      </c>
      <c r="G488" t="s" s="4">
        <v>2944</v>
      </c>
    </row>
    <row r="489" ht="45.0" customHeight="true">
      <c r="A489" t="s" s="4">
        <v>2318</v>
      </c>
      <c r="B489" t="s" s="4">
        <v>4866</v>
      </c>
      <c r="C489" t="s" s="4">
        <v>4381</v>
      </c>
      <c r="D489" t="s" s="4">
        <v>2632</v>
      </c>
      <c r="E489" t="s" s="4">
        <v>2632</v>
      </c>
      <c r="F489" t="s" s="4">
        <v>2943</v>
      </c>
      <c r="G489" t="s" s="4">
        <v>2944</v>
      </c>
    </row>
    <row r="490" ht="45.0" customHeight="true">
      <c r="A490" t="s" s="4">
        <v>2321</v>
      </c>
      <c r="B490" t="s" s="4">
        <v>4867</v>
      </c>
      <c r="C490" t="s" s="4">
        <v>4381</v>
      </c>
      <c r="D490" t="s" s="4">
        <v>2632</v>
      </c>
      <c r="E490" t="s" s="4">
        <v>2632</v>
      </c>
      <c r="F490" t="s" s="4">
        <v>2943</v>
      </c>
      <c r="G490" t="s" s="4">
        <v>2944</v>
      </c>
    </row>
    <row r="491" ht="45.0" customHeight="true">
      <c r="A491" t="s" s="4">
        <v>2323</v>
      </c>
      <c r="B491" t="s" s="4">
        <v>4868</v>
      </c>
      <c r="C491" t="s" s="4">
        <v>4381</v>
      </c>
      <c r="D491" t="s" s="4">
        <v>2632</v>
      </c>
      <c r="E491" t="s" s="4">
        <v>2632</v>
      </c>
      <c r="F491" t="s" s="4">
        <v>2943</v>
      </c>
      <c r="G491" t="s" s="4">
        <v>2944</v>
      </c>
    </row>
    <row r="492" ht="45.0" customHeight="true">
      <c r="A492" t="s" s="4">
        <v>2327</v>
      </c>
      <c r="B492" t="s" s="4">
        <v>4869</v>
      </c>
      <c r="C492" t="s" s="4">
        <v>4381</v>
      </c>
      <c r="D492" t="s" s="4">
        <v>2632</v>
      </c>
      <c r="E492" t="s" s="4">
        <v>2632</v>
      </c>
      <c r="F492" t="s" s="4">
        <v>2943</v>
      </c>
      <c r="G492" t="s" s="4">
        <v>2944</v>
      </c>
    </row>
    <row r="493" ht="45.0" customHeight="true">
      <c r="A493" t="s" s="4">
        <v>2330</v>
      </c>
      <c r="B493" t="s" s="4">
        <v>4870</v>
      </c>
      <c r="C493" t="s" s="4">
        <v>4381</v>
      </c>
      <c r="D493" t="s" s="4">
        <v>2632</v>
      </c>
      <c r="E493" t="s" s="4">
        <v>2632</v>
      </c>
      <c r="F493" t="s" s="4">
        <v>2943</v>
      </c>
      <c r="G493" t="s" s="4">
        <v>2944</v>
      </c>
    </row>
    <row r="494" ht="45.0" customHeight="true">
      <c r="A494" t="s" s="4">
        <v>2334</v>
      </c>
      <c r="B494" t="s" s="4">
        <v>4871</v>
      </c>
      <c r="C494" t="s" s="4">
        <v>4381</v>
      </c>
      <c r="D494" t="s" s="4">
        <v>2632</v>
      </c>
      <c r="E494" t="s" s="4">
        <v>2632</v>
      </c>
      <c r="F494" t="s" s="4">
        <v>2943</v>
      </c>
      <c r="G494" t="s" s="4">
        <v>2944</v>
      </c>
    </row>
    <row r="495" ht="45.0" customHeight="true">
      <c r="A495" t="s" s="4">
        <v>2337</v>
      </c>
      <c r="B495" t="s" s="4">
        <v>4872</v>
      </c>
      <c r="C495" t="s" s="4">
        <v>4381</v>
      </c>
      <c r="D495" t="s" s="4">
        <v>2632</v>
      </c>
      <c r="E495" t="s" s="4">
        <v>2632</v>
      </c>
      <c r="F495" t="s" s="4">
        <v>2943</v>
      </c>
      <c r="G495" t="s" s="4">
        <v>2944</v>
      </c>
    </row>
    <row r="496" ht="45.0" customHeight="true">
      <c r="A496" t="s" s="4">
        <v>2340</v>
      </c>
      <c r="B496" t="s" s="4">
        <v>4873</v>
      </c>
      <c r="C496" t="s" s="4">
        <v>4381</v>
      </c>
      <c r="D496" t="s" s="4">
        <v>2632</v>
      </c>
      <c r="E496" t="s" s="4">
        <v>2632</v>
      </c>
      <c r="F496" t="s" s="4">
        <v>2943</v>
      </c>
      <c r="G496" t="s" s="4">
        <v>2944</v>
      </c>
    </row>
    <row r="497" ht="45.0" customHeight="true">
      <c r="A497" t="s" s="4">
        <v>2343</v>
      </c>
      <c r="B497" t="s" s="4">
        <v>4874</v>
      </c>
      <c r="C497" t="s" s="4">
        <v>4381</v>
      </c>
      <c r="D497" t="s" s="4">
        <v>2632</v>
      </c>
      <c r="E497" t="s" s="4">
        <v>2632</v>
      </c>
      <c r="F497" t="s" s="4">
        <v>2943</v>
      </c>
      <c r="G497" t="s" s="4">
        <v>2944</v>
      </c>
    </row>
    <row r="498" ht="45.0" customHeight="true">
      <c r="A498" t="s" s="4">
        <v>2347</v>
      </c>
      <c r="B498" t="s" s="4">
        <v>4875</v>
      </c>
      <c r="C498" t="s" s="4">
        <v>4381</v>
      </c>
      <c r="D498" t="s" s="4">
        <v>2632</v>
      </c>
      <c r="E498" t="s" s="4">
        <v>2632</v>
      </c>
      <c r="F498" t="s" s="4">
        <v>2943</v>
      </c>
      <c r="G498" t="s" s="4">
        <v>2944</v>
      </c>
    </row>
    <row r="499" ht="45.0" customHeight="true">
      <c r="A499" t="s" s="4">
        <v>2351</v>
      </c>
      <c r="B499" t="s" s="4">
        <v>4876</v>
      </c>
      <c r="C499" t="s" s="4">
        <v>4381</v>
      </c>
      <c r="D499" t="s" s="4">
        <v>2632</v>
      </c>
      <c r="E499" t="s" s="4">
        <v>2632</v>
      </c>
      <c r="F499" t="s" s="4">
        <v>2943</v>
      </c>
      <c r="G499" t="s" s="4">
        <v>2944</v>
      </c>
    </row>
    <row r="500" ht="45.0" customHeight="true">
      <c r="A500" t="s" s="4">
        <v>2355</v>
      </c>
      <c r="B500" t="s" s="4">
        <v>4877</v>
      </c>
      <c r="C500" t="s" s="4">
        <v>4381</v>
      </c>
      <c r="D500" t="s" s="4">
        <v>2632</v>
      </c>
      <c r="E500" t="s" s="4">
        <v>2632</v>
      </c>
      <c r="F500" t="s" s="4">
        <v>2943</v>
      </c>
      <c r="G500" t="s" s="4">
        <v>2944</v>
      </c>
    </row>
    <row r="501" ht="45.0" customHeight="true">
      <c r="A501" t="s" s="4">
        <v>2358</v>
      </c>
      <c r="B501" t="s" s="4">
        <v>4878</v>
      </c>
      <c r="C501" t="s" s="4">
        <v>4381</v>
      </c>
      <c r="D501" t="s" s="4">
        <v>2632</v>
      </c>
      <c r="E501" t="s" s="4">
        <v>2632</v>
      </c>
      <c r="F501" t="s" s="4">
        <v>2943</v>
      </c>
      <c r="G501" t="s" s="4">
        <v>2944</v>
      </c>
    </row>
    <row r="502" ht="45.0" customHeight="true">
      <c r="A502" t="s" s="4">
        <v>2361</v>
      </c>
      <c r="B502" t="s" s="4">
        <v>4879</v>
      </c>
      <c r="C502" t="s" s="4">
        <v>4381</v>
      </c>
      <c r="D502" t="s" s="4">
        <v>2632</v>
      </c>
      <c r="E502" t="s" s="4">
        <v>2632</v>
      </c>
      <c r="F502" t="s" s="4">
        <v>2943</v>
      </c>
      <c r="G502" t="s" s="4">
        <v>2944</v>
      </c>
    </row>
    <row r="503" ht="45.0" customHeight="true">
      <c r="A503" t="s" s="4">
        <v>2364</v>
      </c>
      <c r="B503" t="s" s="4">
        <v>4880</v>
      </c>
      <c r="C503" t="s" s="4">
        <v>4381</v>
      </c>
      <c r="D503" t="s" s="4">
        <v>2632</v>
      </c>
      <c r="E503" t="s" s="4">
        <v>2632</v>
      </c>
      <c r="F503" t="s" s="4">
        <v>2943</v>
      </c>
      <c r="G503" t="s" s="4">
        <v>2944</v>
      </c>
    </row>
    <row r="504" ht="45.0" customHeight="true">
      <c r="A504" t="s" s="4">
        <v>2366</v>
      </c>
      <c r="B504" t="s" s="4">
        <v>4881</v>
      </c>
      <c r="C504" t="s" s="4">
        <v>4381</v>
      </c>
      <c r="D504" t="s" s="4">
        <v>2632</v>
      </c>
      <c r="E504" t="s" s="4">
        <v>2632</v>
      </c>
      <c r="F504" t="s" s="4">
        <v>2943</v>
      </c>
      <c r="G504" t="s" s="4">
        <v>2944</v>
      </c>
    </row>
    <row r="505" ht="45.0" customHeight="true">
      <c r="A505" t="s" s="4">
        <v>2368</v>
      </c>
      <c r="B505" t="s" s="4">
        <v>4882</v>
      </c>
      <c r="C505" t="s" s="4">
        <v>4381</v>
      </c>
      <c r="D505" t="s" s="4">
        <v>2632</v>
      </c>
      <c r="E505" t="s" s="4">
        <v>2632</v>
      </c>
      <c r="F505" t="s" s="4">
        <v>2943</v>
      </c>
      <c r="G505" t="s" s="4">
        <v>2944</v>
      </c>
    </row>
    <row r="506" ht="45.0" customHeight="true">
      <c r="A506" t="s" s="4">
        <v>2372</v>
      </c>
      <c r="B506" t="s" s="4">
        <v>4883</v>
      </c>
      <c r="C506" t="s" s="4">
        <v>4381</v>
      </c>
      <c r="D506" t="s" s="4">
        <v>2632</v>
      </c>
      <c r="E506" t="s" s="4">
        <v>2632</v>
      </c>
      <c r="F506" t="s" s="4">
        <v>2943</v>
      </c>
      <c r="G506" t="s" s="4">
        <v>2944</v>
      </c>
    </row>
    <row r="507" ht="45.0" customHeight="true">
      <c r="A507" t="s" s="4">
        <v>2374</v>
      </c>
      <c r="B507" t="s" s="4">
        <v>4884</v>
      </c>
      <c r="C507" t="s" s="4">
        <v>4381</v>
      </c>
      <c r="D507" t="s" s="4">
        <v>2632</v>
      </c>
      <c r="E507" t="s" s="4">
        <v>2632</v>
      </c>
      <c r="F507" t="s" s="4">
        <v>2943</v>
      </c>
      <c r="G507" t="s" s="4">
        <v>2944</v>
      </c>
    </row>
    <row r="508" ht="45.0" customHeight="true">
      <c r="A508" t="s" s="4">
        <v>2376</v>
      </c>
      <c r="B508" t="s" s="4">
        <v>4885</v>
      </c>
      <c r="C508" t="s" s="4">
        <v>4381</v>
      </c>
      <c r="D508" t="s" s="4">
        <v>2632</v>
      </c>
      <c r="E508" t="s" s="4">
        <v>2632</v>
      </c>
      <c r="F508" t="s" s="4">
        <v>2943</v>
      </c>
      <c r="G508" t="s" s="4">
        <v>2944</v>
      </c>
    </row>
    <row r="509" ht="45.0" customHeight="true">
      <c r="A509" t="s" s="4">
        <v>2380</v>
      </c>
      <c r="B509" t="s" s="4">
        <v>4886</v>
      </c>
      <c r="C509" t="s" s="4">
        <v>4381</v>
      </c>
      <c r="D509" t="s" s="4">
        <v>2632</v>
      </c>
      <c r="E509" t="s" s="4">
        <v>2632</v>
      </c>
      <c r="F509" t="s" s="4">
        <v>2943</v>
      </c>
      <c r="G509" t="s" s="4">
        <v>2944</v>
      </c>
    </row>
    <row r="510" ht="45.0" customHeight="true">
      <c r="A510" t="s" s="4">
        <v>2384</v>
      </c>
      <c r="B510" t="s" s="4">
        <v>4887</v>
      </c>
      <c r="C510" t="s" s="4">
        <v>4381</v>
      </c>
      <c r="D510" t="s" s="4">
        <v>2632</v>
      </c>
      <c r="E510" t="s" s="4">
        <v>2632</v>
      </c>
      <c r="F510" t="s" s="4">
        <v>2943</v>
      </c>
      <c r="G510" t="s" s="4">
        <v>2944</v>
      </c>
    </row>
    <row r="511" ht="45.0" customHeight="true">
      <c r="A511" t="s" s="4">
        <v>2388</v>
      </c>
      <c r="B511" t="s" s="4">
        <v>4888</v>
      </c>
      <c r="C511" t="s" s="4">
        <v>4381</v>
      </c>
      <c r="D511" t="s" s="4">
        <v>2632</v>
      </c>
      <c r="E511" t="s" s="4">
        <v>2632</v>
      </c>
      <c r="F511" t="s" s="4">
        <v>2943</v>
      </c>
      <c r="G511" t="s" s="4">
        <v>2944</v>
      </c>
    </row>
    <row r="512" ht="45.0" customHeight="true">
      <c r="A512" t="s" s="4">
        <v>2392</v>
      </c>
      <c r="B512" t="s" s="4">
        <v>4889</v>
      </c>
      <c r="C512" t="s" s="4">
        <v>4381</v>
      </c>
      <c r="D512" t="s" s="4">
        <v>2632</v>
      </c>
      <c r="E512" t="s" s="4">
        <v>2632</v>
      </c>
      <c r="F512" t="s" s="4">
        <v>2943</v>
      </c>
      <c r="G512" t="s" s="4">
        <v>2944</v>
      </c>
    </row>
    <row r="513" ht="45.0" customHeight="true">
      <c r="A513" t="s" s="4">
        <v>2395</v>
      </c>
      <c r="B513" t="s" s="4">
        <v>4890</v>
      </c>
      <c r="C513" t="s" s="4">
        <v>4381</v>
      </c>
      <c r="D513" t="s" s="4">
        <v>2632</v>
      </c>
      <c r="E513" t="s" s="4">
        <v>2632</v>
      </c>
      <c r="F513" t="s" s="4">
        <v>2943</v>
      </c>
      <c r="G513" t="s" s="4">
        <v>2944</v>
      </c>
    </row>
    <row r="514" ht="45.0" customHeight="true">
      <c r="A514" t="s" s="4">
        <v>2397</v>
      </c>
      <c r="B514" t="s" s="4">
        <v>4891</v>
      </c>
      <c r="C514" t="s" s="4">
        <v>4381</v>
      </c>
      <c r="D514" t="s" s="4">
        <v>2632</v>
      </c>
      <c r="E514" t="s" s="4">
        <v>2632</v>
      </c>
      <c r="F514" t="s" s="4">
        <v>2943</v>
      </c>
      <c r="G514" t="s" s="4">
        <v>2944</v>
      </c>
    </row>
    <row r="515" ht="45.0" customHeight="true">
      <c r="A515" t="s" s="4">
        <v>2399</v>
      </c>
      <c r="B515" t="s" s="4">
        <v>4892</v>
      </c>
      <c r="C515" t="s" s="4">
        <v>4381</v>
      </c>
      <c r="D515" t="s" s="4">
        <v>2632</v>
      </c>
      <c r="E515" t="s" s="4">
        <v>2632</v>
      </c>
      <c r="F515" t="s" s="4">
        <v>2943</v>
      </c>
      <c r="G515" t="s" s="4">
        <v>2944</v>
      </c>
    </row>
    <row r="516" ht="45.0" customHeight="true">
      <c r="A516" t="s" s="4">
        <v>2401</v>
      </c>
      <c r="B516" t="s" s="4">
        <v>4893</v>
      </c>
      <c r="C516" t="s" s="4">
        <v>4381</v>
      </c>
      <c r="D516" t="s" s="4">
        <v>2632</v>
      </c>
      <c r="E516" t="s" s="4">
        <v>2632</v>
      </c>
      <c r="F516" t="s" s="4">
        <v>2943</v>
      </c>
      <c r="G516" t="s" s="4">
        <v>2944</v>
      </c>
    </row>
    <row r="517" ht="45.0" customHeight="true">
      <c r="A517" t="s" s="4">
        <v>2404</v>
      </c>
      <c r="B517" t="s" s="4">
        <v>4894</v>
      </c>
      <c r="C517" t="s" s="4">
        <v>4381</v>
      </c>
      <c r="D517" t="s" s="4">
        <v>2632</v>
      </c>
      <c r="E517" t="s" s="4">
        <v>2632</v>
      </c>
      <c r="F517" t="s" s="4">
        <v>2943</v>
      </c>
      <c r="G517" t="s" s="4">
        <v>2944</v>
      </c>
    </row>
    <row r="518" ht="45.0" customHeight="true">
      <c r="A518" t="s" s="4">
        <v>2408</v>
      </c>
      <c r="B518" t="s" s="4">
        <v>4895</v>
      </c>
      <c r="C518" t="s" s="4">
        <v>4381</v>
      </c>
      <c r="D518" t="s" s="4">
        <v>2632</v>
      </c>
      <c r="E518" t="s" s="4">
        <v>2632</v>
      </c>
      <c r="F518" t="s" s="4">
        <v>2943</v>
      </c>
      <c r="G518" t="s" s="4">
        <v>2944</v>
      </c>
    </row>
    <row r="519" ht="45.0" customHeight="true">
      <c r="A519" t="s" s="4">
        <v>2412</v>
      </c>
      <c r="B519" t="s" s="4">
        <v>4896</v>
      </c>
      <c r="C519" t="s" s="4">
        <v>4381</v>
      </c>
      <c r="D519" t="s" s="4">
        <v>2632</v>
      </c>
      <c r="E519" t="s" s="4">
        <v>2632</v>
      </c>
      <c r="F519" t="s" s="4">
        <v>2943</v>
      </c>
      <c r="G519" t="s" s="4">
        <v>2944</v>
      </c>
    </row>
    <row r="520" ht="45.0" customHeight="true">
      <c r="A520" t="s" s="4">
        <v>2416</v>
      </c>
      <c r="B520" t="s" s="4">
        <v>4897</v>
      </c>
      <c r="C520" t="s" s="4">
        <v>4381</v>
      </c>
      <c r="D520" t="s" s="4">
        <v>2632</v>
      </c>
      <c r="E520" t="s" s="4">
        <v>2632</v>
      </c>
      <c r="F520" t="s" s="4">
        <v>2943</v>
      </c>
      <c r="G520" t="s" s="4">
        <v>2944</v>
      </c>
    </row>
    <row r="521" ht="45.0" customHeight="true">
      <c r="A521" t="s" s="4">
        <v>2418</v>
      </c>
      <c r="B521" t="s" s="4">
        <v>4898</v>
      </c>
      <c r="C521" t="s" s="4">
        <v>4381</v>
      </c>
      <c r="D521" t="s" s="4">
        <v>2632</v>
      </c>
      <c r="E521" t="s" s="4">
        <v>2632</v>
      </c>
      <c r="F521" t="s" s="4">
        <v>2943</v>
      </c>
      <c r="G521" t="s" s="4">
        <v>2944</v>
      </c>
    </row>
    <row r="522" ht="45.0" customHeight="true">
      <c r="A522" t="s" s="4">
        <v>2421</v>
      </c>
      <c r="B522" t="s" s="4">
        <v>4899</v>
      </c>
      <c r="C522" t="s" s="4">
        <v>4381</v>
      </c>
      <c r="D522" t="s" s="4">
        <v>2632</v>
      </c>
      <c r="E522" t="s" s="4">
        <v>2632</v>
      </c>
      <c r="F522" t="s" s="4">
        <v>2943</v>
      </c>
      <c r="G522" t="s" s="4">
        <v>2944</v>
      </c>
    </row>
    <row r="523" ht="45.0" customHeight="true">
      <c r="A523" t="s" s="4">
        <v>2424</v>
      </c>
      <c r="B523" t="s" s="4">
        <v>4900</v>
      </c>
      <c r="C523" t="s" s="4">
        <v>4381</v>
      </c>
      <c r="D523" t="s" s="4">
        <v>2632</v>
      </c>
      <c r="E523" t="s" s="4">
        <v>2632</v>
      </c>
      <c r="F523" t="s" s="4">
        <v>2943</v>
      </c>
      <c r="G523" t="s" s="4">
        <v>2944</v>
      </c>
    </row>
    <row r="524" ht="45.0" customHeight="true">
      <c r="A524" t="s" s="4">
        <v>2428</v>
      </c>
      <c r="B524" t="s" s="4">
        <v>4901</v>
      </c>
      <c r="C524" t="s" s="4">
        <v>4381</v>
      </c>
      <c r="D524" t="s" s="4">
        <v>2632</v>
      </c>
      <c r="E524" t="s" s="4">
        <v>2632</v>
      </c>
      <c r="F524" t="s" s="4">
        <v>2943</v>
      </c>
      <c r="G524" t="s" s="4">
        <v>2944</v>
      </c>
    </row>
    <row r="525" ht="45.0" customHeight="true">
      <c r="A525" t="s" s="4">
        <v>2432</v>
      </c>
      <c r="B525" t="s" s="4">
        <v>4902</v>
      </c>
      <c r="C525" t="s" s="4">
        <v>4381</v>
      </c>
      <c r="D525" t="s" s="4">
        <v>2632</v>
      </c>
      <c r="E525" t="s" s="4">
        <v>2632</v>
      </c>
      <c r="F525" t="s" s="4">
        <v>2943</v>
      </c>
      <c r="G525" t="s" s="4">
        <v>2944</v>
      </c>
    </row>
    <row r="526" ht="45.0" customHeight="true">
      <c r="A526" t="s" s="4">
        <v>2436</v>
      </c>
      <c r="B526" t="s" s="4">
        <v>4903</v>
      </c>
      <c r="C526" t="s" s="4">
        <v>4381</v>
      </c>
      <c r="D526" t="s" s="4">
        <v>2632</v>
      </c>
      <c r="E526" t="s" s="4">
        <v>2632</v>
      </c>
      <c r="F526" t="s" s="4">
        <v>2943</v>
      </c>
      <c r="G526" t="s" s="4">
        <v>2944</v>
      </c>
    </row>
    <row r="527" ht="45.0" customHeight="true">
      <c r="A527" t="s" s="4">
        <v>2439</v>
      </c>
      <c r="B527" t="s" s="4">
        <v>4904</v>
      </c>
      <c r="C527" t="s" s="4">
        <v>4381</v>
      </c>
      <c r="D527" t="s" s="4">
        <v>2632</v>
      </c>
      <c r="E527" t="s" s="4">
        <v>2632</v>
      </c>
      <c r="F527" t="s" s="4">
        <v>2943</v>
      </c>
      <c r="G527" t="s" s="4">
        <v>2944</v>
      </c>
    </row>
    <row r="528" ht="45.0" customHeight="true">
      <c r="A528" t="s" s="4">
        <v>2442</v>
      </c>
      <c r="B528" t="s" s="4">
        <v>4905</v>
      </c>
      <c r="C528" t="s" s="4">
        <v>4381</v>
      </c>
      <c r="D528" t="s" s="4">
        <v>2632</v>
      </c>
      <c r="E528" t="s" s="4">
        <v>2632</v>
      </c>
      <c r="F528" t="s" s="4">
        <v>2943</v>
      </c>
      <c r="G528" t="s" s="4">
        <v>2944</v>
      </c>
    </row>
    <row r="529" ht="45.0" customHeight="true">
      <c r="A529" t="s" s="4">
        <v>2446</v>
      </c>
      <c r="B529" t="s" s="4">
        <v>4906</v>
      </c>
      <c r="C529" t="s" s="4">
        <v>4381</v>
      </c>
      <c r="D529" t="s" s="4">
        <v>2632</v>
      </c>
      <c r="E529" t="s" s="4">
        <v>2632</v>
      </c>
      <c r="F529" t="s" s="4">
        <v>2943</v>
      </c>
      <c r="G529" t="s" s="4">
        <v>2944</v>
      </c>
    </row>
    <row r="530" ht="45.0" customHeight="true">
      <c r="A530" t="s" s="4">
        <v>2449</v>
      </c>
      <c r="B530" t="s" s="4">
        <v>4907</v>
      </c>
      <c r="C530" t="s" s="4">
        <v>4381</v>
      </c>
      <c r="D530" t="s" s="4">
        <v>2632</v>
      </c>
      <c r="E530" t="s" s="4">
        <v>2632</v>
      </c>
      <c r="F530" t="s" s="4">
        <v>2943</v>
      </c>
      <c r="G530" t="s" s="4">
        <v>2944</v>
      </c>
    </row>
    <row r="531" ht="45.0" customHeight="true">
      <c r="A531" t="s" s="4">
        <v>2453</v>
      </c>
      <c r="B531" t="s" s="4">
        <v>4908</v>
      </c>
      <c r="C531" t="s" s="4">
        <v>4381</v>
      </c>
      <c r="D531" t="s" s="4">
        <v>2632</v>
      </c>
      <c r="E531" t="s" s="4">
        <v>2632</v>
      </c>
      <c r="F531" t="s" s="4">
        <v>2943</v>
      </c>
      <c r="G531" t="s" s="4">
        <v>2944</v>
      </c>
    </row>
    <row r="532" ht="45.0" customHeight="true">
      <c r="A532" t="s" s="4">
        <v>2457</v>
      </c>
      <c r="B532" t="s" s="4">
        <v>4909</v>
      </c>
      <c r="C532" t="s" s="4">
        <v>4381</v>
      </c>
      <c r="D532" t="s" s="4">
        <v>2632</v>
      </c>
      <c r="E532" t="s" s="4">
        <v>2632</v>
      </c>
      <c r="F532" t="s" s="4">
        <v>2943</v>
      </c>
      <c r="G532" t="s" s="4">
        <v>2944</v>
      </c>
    </row>
    <row r="533" ht="45.0" customHeight="true">
      <c r="A533" t="s" s="4">
        <v>2459</v>
      </c>
      <c r="B533" t="s" s="4">
        <v>4910</v>
      </c>
      <c r="C533" t="s" s="4">
        <v>4381</v>
      </c>
      <c r="D533" t="s" s="4">
        <v>2632</v>
      </c>
      <c r="E533" t="s" s="4">
        <v>2632</v>
      </c>
      <c r="F533" t="s" s="4">
        <v>2943</v>
      </c>
      <c r="G533" t="s" s="4">
        <v>2944</v>
      </c>
    </row>
    <row r="534" ht="45.0" customHeight="true">
      <c r="A534" t="s" s="4">
        <v>2461</v>
      </c>
      <c r="B534" t="s" s="4">
        <v>4911</v>
      </c>
      <c r="C534" t="s" s="4">
        <v>4381</v>
      </c>
      <c r="D534" t="s" s="4">
        <v>2632</v>
      </c>
      <c r="E534" t="s" s="4">
        <v>2632</v>
      </c>
      <c r="F534" t="s" s="4">
        <v>2943</v>
      </c>
      <c r="G534" t="s" s="4">
        <v>2944</v>
      </c>
    </row>
    <row r="535" ht="45.0" customHeight="true">
      <c r="A535" t="s" s="4">
        <v>2465</v>
      </c>
      <c r="B535" t="s" s="4">
        <v>4912</v>
      </c>
      <c r="C535" t="s" s="4">
        <v>4381</v>
      </c>
      <c r="D535" t="s" s="4">
        <v>2632</v>
      </c>
      <c r="E535" t="s" s="4">
        <v>2632</v>
      </c>
      <c r="F535" t="s" s="4">
        <v>2943</v>
      </c>
      <c r="G535" t="s" s="4">
        <v>2944</v>
      </c>
    </row>
    <row r="536" ht="45.0" customHeight="true">
      <c r="A536" t="s" s="4">
        <v>2469</v>
      </c>
      <c r="B536" t="s" s="4">
        <v>4913</v>
      </c>
      <c r="C536" t="s" s="4">
        <v>4381</v>
      </c>
      <c r="D536" t="s" s="4">
        <v>2632</v>
      </c>
      <c r="E536" t="s" s="4">
        <v>2632</v>
      </c>
      <c r="F536" t="s" s="4">
        <v>2943</v>
      </c>
      <c r="G536" t="s" s="4">
        <v>2944</v>
      </c>
    </row>
    <row r="537" ht="45.0" customHeight="true">
      <c r="A537" t="s" s="4">
        <v>2472</v>
      </c>
      <c r="B537" t="s" s="4">
        <v>4914</v>
      </c>
      <c r="C537" t="s" s="4">
        <v>4381</v>
      </c>
      <c r="D537" t="s" s="4">
        <v>2632</v>
      </c>
      <c r="E537" t="s" s="4">
        <v>2632</v>
      </c>
      <c r="F537" t="s" s="4">
        <v>2943</v>
      </c>
      <c r="G537" t="s" s="4">
        <v>2944</v>
      </c>
    </row>
    <row r="538" ht="45.0" customHeight="true">
      <c r="A538" t="s" s="4">
        <v>2476</v>
      </c>
      <c r="B538" t="s" s="4">
        <v>4915</v>
      </c>
      <c r="C538" t="s" s="4">
        <v>4381</v>
      </c>
      <c r="D538" t="s" s="4">
        <v>2632</v>
      </c>
      <c r="E538" t="s" s="4">
        <v>2632</v>
      </c>
      <c r="F538" t="s" s="4">
        <v>2943</v>
      </c>
      <c r="G538" t="s" s="4">
        <v>2944</v>
      </c>
    </row>
    <row r="539" ht="45.0" customHeight="true">
      <c r="A539" t="s" s="4">
        <v>2478</v>
      </c>
      <c r="B539" t="s" s="4">
        <v>4916</v>
      </c>
      <c r="C539" t="s" s="4">
        <v>4381</v>
      </c>
      <c r="D539" t="s" s="4">
        <v>2632</v>
      </c>
      <c r="E539" t="s" s="4">
        <v>2632</v>
      </c>
      <c r="F539" t="s" s="4">
        <v>2943</v>
      </c>
      <c r="G539" t="s" s="4">
        <v>2944</v>
      </c>
    </row>
    <row r="540" ht="45.0" customHeight="true">
      <c r="A540" t="s" s="4">
        <v>2480</v>
      </c>
      <c r="B540" t="s" s="4">
        <v>4917</v>
      </c>
      <c r="C540" t="s" s="4">
        <v>4381</v>
      </c>
      <c r="D540" t="s" s="4">
        <v>2632</v>
      </c>
      <c r="E540" t="s" s="4">
        <v>2632</v>
      </c>
      <c r="F540" t="s" s="4">
        <v>2943</v>
      </c>
      <c r="G540" t="s" s="4">
        <v>2944</v>
      </c>
    </row>
    <row r="541" ht="45.0" customHeight="true">
      <c r="A541" t="s" s="4">
        <v>2482</v>
      </c>
      <c r="B541" t="s" s="4">
        <v>4918</v>
      </c>
      <c r="C541" t="s" s="4">
        <v>4381</v>
      </c>
      <c r="D541" t="s" s="4">
        <v>2632</v>
      </c>
      <c r="E541" t="s" s="4">
        <v>2632</v>
      </c>
      <c r="F541" t="s" s="4">
        <v>2943</v>
      </c>
      <c r="G541" t="s" s="4">
        <v>2944</v>
      </c>
    </row>
    <row r="542" ht="45.0" customHeight="true">
      <c r="A542" t="s" s="4">
        <v>2484</v>
      </c>
      <c r="B542" t="s" s="4">
        <v>4919</v>
      </c>
      <c r="C542" t="s" s="4">
        <v>4381</v>
      </c>
      <c r="D542" t="s" s="4">
        <v>2632</v>
      </c>
      <c r="E542" t="s" s="4">
        <v>2632</v>
      </c>
      <c r="F542" t="s" s="4">
        <v>2943</v>
      </c>
      <c r="G542" t="s" s="4">
        <v>2944</v>
      </c>
    </row>
    <row r="543" ht="45.0" customHeight="true">
      <c r="A543" t="s" s="4">
        <v>2488</v>
      </c>
      <c r="B543" t="s" s="4">
        <v>4920</v>
      </c>
      <c r="C543" t="s" s="4">
        <v>4381</v>
      </c>
      <c r="D543" t="s" s="4">
        <v>2632</v>
      </c>
      <c r="E543" t="s" s="4">
        <v>2632</v>
      </c>
      <c r="F543" t="s" s="4">
        <v>2943</v>
      </c>
      <c r="G543" t="s" s="4">
        <v>2944</v>
      </c>
    </row>
    <row r="544" ht="45.0" customHeight="true">
      <c r="A544" t="s" s="4">
        <v>2491</v>
      </c>
      <c r="B544" t="s" s="4">
        <v>4921</v>
      </c>
      <c r="C544" t="s" s="4">
        <v>4381</v>
      </c>
      <c r="D544" t="s" s="4">
        <v>2632</v>
      </c>
      <c r="E544" t="s" s="4">
        <v>2632</v>
      </c>
      <c r="F544" t="s" s="4">
        <v>2943</v>
      </c>
      <c r="G544" t="s" s="4">
        <v>2944</v>
      </c>
    </row>
    <row r="545" ht="45.0" customHeight="true">
      <c r="A545" t="s" s="4">
        <v>2495</v>
      </c>
      <c r="B545" t="s" s="4">
        <v>4922</v>
      </c>
      <c r="C545" t="s" s="4">
        <v>4381</v>
      </c>
      <c r="D545" t="s" s="4">
        <v>2632</v>
      </c>
      <c r="E545" t="s" s="4">
        <v>2632</v>
      </c>
      <c r="F545" t="s" s="4">
        <v>2943</v>
      </c>
      <c r="G545" t="s" s="4">
        <v>2944</v>
      </c>
    </row>
    <row r="546" ht="45.0" customHeight="true">
      <c r="A546" t="s" s="4">
        <v>2499</v>
      </c>
      <c r="B546" t="s" s="4">
        <v>4923</v>
      </c>
      <c r="C546" t="s" s="4">
        <v>4381</v>
      </c>
      <c r="D546" t="s" s="4">
        <v>2632</v>
      </c>
      <c r="E546" t="s" s="4">
        <v>2632</v>
      </c>
      <c r="F546" t="s" s="4">
        <v>2943</v>
      </c>
      <c r="G546" t="s" s="4">
        <v>2944</v>
      </c>
    </row>
    <row r="547" ht="45.0" customHeight="true">
      <c r="A547" t="s" s="4">
        <v>2502</v>
      </c>
      <c r="B547" t="s" s="4">
        <v>4924</v>
      </c>
      <c r="C547" t="s" s="4">
        <v>4381</v>
      </c>
      <c r="D547" t="s" s="4">
        <v>2632</v>
      </c>
      <c r="E547" t="s" s="4">
        <v>2632</v>
      </c>
      <c r="F547" t="s" s="4">
        <v>2943</v>
      </c>
      <c r="G547" t="s" s="4">
        <v>2944</v>
      </c>
    </row>
    <row r="548" ht="45.0" customHeight="true">
      <c r="A548" t="s" s="4">
        <v>2505</v>
      </c>
      <c r="B548" t="s" s="4">
        <v>4925</v>
      </c>
      <c r="C548" t="s" s="4">
        <v>4381</v>
      </c>
      <c r="D548" t="s" s="4">
        <v>2632</v>
      </c>
      <c r="E548" t="s" s="4">
        <v>2632</v>
      </c>
      <c r="F548" t="s" s="4">
        <v>2943</v>
      </c>
      <c r="G548" t="s" s="4">
        <v>2944</v>
      </c>
    </row>
    <row r="549" ht="45.0" customHeight="true">
      <c r="A549" t="s" s="4">
        <v>2509</v>
      </c>
      <c r="B549" t="s" s="4">
        <v>4926</v>
      </c>
      <c r="C549" t="s" s="4">
        <v>4381</v>
      </c>
      <c r="D549" t="s" s="4">
        <v>2632</v>
      </c>
      <c r="E549" t="s" s="4">
        <v>2632</v>
      </c>
      <c r="F549" t="s" s="4">
        <v>2943</v>
      </c>
      <c r="G549" t="s" s="4">
        <v>2944</v>
      </c>
    </row>
    <row r="550" ht="45.0" customHeight="true">
      <c r="A550" t="s" s="4">
        <v>2513</v>
      </c>
      <c r="B550" t="s" s="4">
        <v>4927</v>
      </c>
      <c r="C550" t="s" s="4">
        <v>4381</v>
      </c>
      <c r="D550" t="s" s="4">
        <v>2632</v>
      </c>
      <c r="E550" t="s" s="4">
        <v>2632</v>
      </c>
      <c r="F550" t="s" s="4">
        <v>2943</v>
      </c>
      <c r="G550" t="s" s="4">
        <v>2944</v>
      </c>
    </row>
    <row r="551" ht="45.0" customHeight="true">
      <c r="A551" t="s" s="4">
        <v>2516</v>
      </c>
      <c r="B551" t="s" s="4">
        <v>4928</v>
      </c>
      <c r="C551" t="s" s="4">
        <v>4381</v>
      </c>
      <c r="D551" t="s" s="4">
        <v>2632</v>
      </c>
      <c r="E551" t="s" s="4">
        <v>2632</v>
      </c>
      <c r="F551" t="s" s="4">
        <v>2943</v>
      </c>
      <c r="G551" t="s" s="4">
        <v>2944</v>
      </c>
    </row>
    <row r="552" ht="45.0" customHeight="true">
      <c r="A552" t="s" s="4">
        <v>2519</v>
      </c>
      <c r="B552" t="s" s="4">
        <v>4929</v>
      </c>
      <c r="C552" t="s" s="4">
        <v>4381</v>
      </c>
      <c r="D552" t="s" s="4">
        <v>2632</v>
      </c>
      <c r="E552" t="s" s="4">
        <v>2632</v>
      </c>
      <c r="F552" t="s" s="4">
        <v>2943</v>
      </c>
      <c r="G552" t="s" s="4">
        <v>2944</v>
      </c>
    </row>
    <row r="553" ht="45.0" customHeight="true">
      <c r="A553" t="s" s="4">
        <v>2524</v>
      </c>
      <c r="B553" t="s" s="4">
        <v>4930</v>
      </c>
      <c r="C553" t="s" s="4">
        <v>4381</v>
      </c>
      <c r="D553" t="s" s="4">
        <v>2632</v>
      </c>
      <c r="E553" t="s" s="4">
        <v>2632</v>
      </c>
      <c r="F553" t="s" s="4">
        <v>2943</v>
      </c>
      <c r="G553" t="s" s="4">
        <v>2944</v>
      </c>
    </row>
    <row r="554" ht="45.0" customHeight="true">
      <c r="A554" t="s" s="4">
        <v>2527</v>
      </c>
      <c r="B554" t="s" s="4">
        <v>4931</v>
      </c>
      <c r="C554" t="s" s="4">
        <v>4381</v>
      </c>
      <c r="D554" t="s" s="4">
        <v>2632</v>
      </c>
      <c r="E554" t="s" s="4">
        <v>2632</v>
      </c>
      <c r="F554" t="s" s="4">
        <v>2943</v>
      </c>
      <c r="G554" t="s" s="4">
        <v>2944</v>
      </c>
    </row>
    <row r="555" ht="45.0" customHeight="true">
      <c r="A555" t="s" s="4">
        <v>2529</v>
      </c>
      <c r="B555" t="s" s="4">
        <v>4932</v>
      </c>
      <c r="C555" t="s" s="4">
        <v>4381</v>
      </c>
      <c r="D555" t="s" s="4">
        <v>2632</v>
      </c>
      <c r="E555" t="s" s="4">
        <v>2632</v>
      </c>
      <c r="F555" t="s" s="4">
        <v>2943</v>
      </c>
      <c r="G555" t="s" s="4">
        <v>2944</v>
      </c>
    </row>
    <row r="556" ht="45.0" customHeight="true">
      <c r="A556" t="s" s="4">
        <v>2533</v>
      </c>
      <c r="B556" t="s" s="4">
        <v>4933</v>
      </c>
      <c r="C556" t="s" s="4">
        <v>4381</v>
      </c>
      <c r="D556" t="s" s="4">
        <v>2632</v>
      </c>
      <c r="E556" t="s" s="4">
        <v>2632</v>
      </c>
      <c r="F556" t="s" s="4">
        <v>2943</v>
      </c>
      <c r="G556" t="s" s="4">
        <v>2944</v>
      </c>
    </row>
    <row r="557" ht="45.0" customHeight="true">
      <c r="A557" t="s" s="4">
        <v>2536</v>
      </c>
      <c r="B557" t="s" s="4">
        <v>4934</v>
      </c>
      <c r="C557" t="s" s="4">
        <v>4381</v>
      </c>
      <c r="D557" t="s" s="4">
        <v>2632</v>
      </c>
      <c r="E557" t="s" s="4">
        <v>2632</v>
      </c>
      <c r="F557" t="s" s="4">
        <v>2943</v>
      </c>
      <c r="G557" t="s" s="4">
        <v>2944</v>
      </c>
    </row>
    <row r="558" ht="45.0" customHeight="true">
      <c r="A558" t="s" s="4">
        <v>2540</v>
      </c>
      <c r="B558" t="s" s="4">
        <v>4935</v>
      </c>
      <c r="C558" t="s" s="4">
        <v>4381</v>
      </c>
      <c r="D558" t="s" s="4">
        <v>2632</v>
      </c>
      <c r="E558" t="s" s="4">
        <v>2632</v>
      </c>
      <c r="F558" t="s" s="4">
        <v>2943</v>
      </c>
      <c r="G558" t="s" s="4">
        <v>2944</v>
      </c>
    </row>
    <row r="559" ht="45.0" customHeight="true">
      <c r="A559" t="s" s="4">
        <v>2544</v>
      </c>
      <c r="B559" t="s" s="4">
        <v>4936</v>
      </c>
      <c r="C559" t="s" s="4">
        <v>4381</v>
      </c>
      <c r="D559" t="s" s="4">
        <v>2632</v>
      </c>
      <c r="E559" t="s" s="4">
        <v>2632</v>
      </c>
      <c r="F559" t="s" s="4">
        <v>2943</v>
      </c>
      <c r="G559" t="s" s="4">
        <v>2944</v>
      </c>
    </row>
    <row r="560" ht="45.0" customHeight="true">
      <c r="A560" t="s" s="4">
        <v>2547</v>
      </c>
      <c r="B560" t="s" s="4">
        <v>4937</v>
      </c>
      <c r="C560" t="s" s="4">
        <v>4381</v>
      </c>
      <c r="D560" t="s" s="4">
        <v>2632</v>
      </c>
      <c r="E560" t="s" s="4">
        <v>2632</v>
      </c>
      <c r="F560" t="s" s="4">
        <v>2943</v>
      </c>
      <c r="G560" t="s" s="4">
        <v>2944</v>
      </c>
    </row>
    <row r="561" ht="45.0" customHeight="true">
      <c r="A561" t="s" s="4">
        <v>2551</v>
      </c>
      <c r="B561" t="s" s="4">
        <v>4938</v>
      </c>
      <c r="C561" t="s" s="4">
        <v>4381</v>
      </c>
      <c r="D561" t="s" s="4">
        <v>2632</v>
      </c>
      <c r="E561" t="s" s="4">
        <v>2632</v>
      </c>
      <c r="F561" t="s" s="4">
        <v>2943</v>
      </c>
      <c r="G561" t="s" s="4">
        <v>2944</v>
      </c>
    </row>
    <row r="562" ht="45.0" customHeight="true">
      <c r="A562" t="s" s="4">
        <v>2554</v>
      </c>
      <c r="B562" t="s" s="4">
        <v>4939</v>
      </c>
      <c r="C562" t="s" s="4">
        <v>4381</v>
      </c>
      <c r="D562" t="s" s="4">
        <v>2632</v>
      </c>
      <c r="E562" t="s" s="4">
        <v>2632</v>
      </c>
      <c r="F562" t="s" s="4">
        <v>2943</v>
      </c>
      <c r="G562" t="s" s="4">
        <v>2944</v>
      </c>
    </row>
    <row r="563" ht="45.0" customHeight="true">
      <c r="A563" t="s" s="4">
        <v>2559</v>
      </c>
      <c r="B563" t="s" s="4">
        <v>4940</v>
      </c>
      <c r="C563" t="s" s="4">
        <v>4381</v>
      </c>
      <c r="D563" t="s" s="4">
        <v>2632</v>
      </c>
      <c r="E563" t="s" s="4">
        <v>2632</v>
      </c>
      <c r="F563" t="s" s="4">
        <v>2943</v>
      </c>
      <c r="G563" t="s" s="4">
        <v>2944</v>
      </c>
    </row>
    <row r="564" ht="45.0" customHeight="true">
      <c r="A564" t="s" s="4">
        <v>2566</v>
      </c>
      <c r="B564" t="s" s="4">
        <v>4941</v>
      </c>
      <c r="C564" t="s" s="4">
        <v>4381</v>
      </c>
      <c r="D564" t="s" s="4">
        <v>2632</v>
      </c>
      <c r="E564" t="s" s="4">
        <v>2632</v>
      </c>
      <c r="F564" t="s" s="4">
        <v>2943</v>
      </c>
      <c r="G564" t="s" s="4">
        <v>2944</v>
      </c>
    </row>
    <row r="565" ht="45.0" customHeight="true">
      <c r="A565" t="s" s="4">
        <v>2570</v>
      </c>
      <c r="B565" t="s" s="4">
        <v>4942</v>
      </c>
      <c r="C565" t="s" s="4">
        <v>4381</v>
      </c>
      <c r="D565" t="s" s="4">
        <v>2632</v>
      </c>
      <c r="E565" t="s" s="4">
        <v>2632</v>
      </c>
      <c r="F565" t="s" s="4">
        <v>2943</v>
      </c>
      <c r="G565" t="s" s="4">
        <v>2944</v>
      </c>
    </row>
    <row r="566" ht="45.0" customHeight="true">
      <c r="A566" t="s" s="4">
        <v>2572</v>
      </c>
      <c r="B566" t="s" s="4">
        <v>4943</v>
      </c>
      <c r="C566" t="s" s="4">
        <v>4381</v>
      </c>
      <c r="D566" t="s" s="4">
        <v>2632</v>
      </c>
      <c r="E566" t="s" s="4">
        <v>2632</v>
      </c>
      <c r="F566" t="s" s="4">
        <v>2943</v>
      </c>
      <c r="G566" t="s" s="4">
        <v>2944</v>
      </c>
    </row>
    <row r="567" ht="45.0" customHeight="true">
      <c r="A567" t="s" s="4">
        <v>2576</v>
      </c>
      <c r="B567" t="s" s="4">
        <v>4944</v>
      </c>
      <c r="C567" t="s" s="4">
        <v>4381</v>
      </c>
      <c r="D567" t="s" s="4">
        <v>2632</v>
      </c>
      <c r="E567" t="s" s="4">
        <v>2632</v>
      </c>
      <c r="F567" t="s" s="4">
        <v>2943</v>
      </c>
      <c r="G567" t="s" s="4">
        <v>2944</v>
      </c>
    </row>
    <row r="568" ht="45.0" customHeight="true">
      <c r="A568" t="s" s="4">
        <v>2578</v>
      </c>
      <c r="B568" t="s" s="4">
        <v>4945</v>
      </c>
      <c r="C568" t="s" s="4">
        <v>4381</v>
      </c>
      <c r="D568" t="s" s="4">
        <v>2632</v>
      </c>
      <c r="E568" t="s" s="4">
        <v>2632</v>
      </c>
      <c r="F568" t="s" s="4">
        <v>2943</v>
      </c>
      <c r="G568" t="s" s="4">
        <v>2944</v>
      </c>
    </row>
    <row r="569" ht="45.0" customHeight="true">
      <c r="A569" t="s" s="4">
        <v>2581</v>
      </c>
      <c r="B569" t="s" s="4">
        <v>4946</v>
      </c>
      <c r="C569" t="s" s="4">
        <v>4381</v>
      </c>
      <c r="D569" t="s" s="4">
        <v>2632</v>
      </c>
      <c r="E569" t="s" s="4">
        <v>2632</v>
      </c>
      <c r="F569" t="s" s="4">
        <v>2943</v>
      </c>
      <c r="G569" t="s" s="4">
        <v>2944</v>
      </c>
    </row>
    <row r="570" ht="45.0" customHeight="true">
      <c r="A570" t="s" s="4">
        <v>2585</v>
      </c>
      <c r="B570" t="s" s="4">
        <v>4947</v>
      </c>
      <c r="C570" t="s" s="4">
        <v>4381</v>
      </c>
      <c r="D570" t="s" s="4">
        <v>2632</v>
      </c>
      <c r="E570" t="s" s="4">
        <v>2632</v>
      </c>
      <c r="F570" t="s" s="4">
        <v>2943</v>
      </c>
      <c r="G570" t="s" s="4">
        <v>2944</v>
      </c>
    </row>
    <row r="571" ht="45.0" customHeight="true">
      <c r="A571" t="s" s="4">
        <v>2590</v>
      </c>
      <c r="B571" t="s" s="4">
        <v>4948</v>
      </c>
      <c r="C571" t="s" s="4">
        <v>4381</v>
      </c>
      <c r="D571" t="s" s="4">
        <v>2632</v>
      </c>
      <c r="E571" t="s" s="4">
        <v>2632</v>
      </c>
      <c r="F571" t="s" s="4">
        <v>2943</v>
      </c>
      <c r="G571" t="s" s="4">
        <v>2944</v>
      </c>
    </row>
    <row r="572" ht="45.0" customHeight="true">
      <c r="A572" t="s" s="4">
        <v>2596</v>
      </c>
      <c r="B572" t="s" s="4">
        <v>4949</v>
      </c>
      <c r="C572" t="s" s="4">
        <v>4381</v>
      </c>
      <c r="D572" t="s" s="4">
        <v>2632</v>
      </c>
      <c r="E572" t="s" s="4">
        <v>2632</v>
      </c>
      <c r="F572" t="s" s="4">
        <v>2943</v>
      </c>
      <c r="G572" t="s" s="4">
        <v>2944</v>
      </c>
    </row>
    <row r="573" ht="45.0" customHeight="true">
      <c r="A573" t="s" s="4">
        <v>2600</v>
      </c>
      <c r="B573" t="s" s="4">
        <v>4950</v>
      </c>
      <c r="C573" t="s" s="4">
        <v>4381</v>
      </c>
      <c r="D573" t="s" s="4">
        <v>2632</v>
      </c>
      <c r="E573" t="s" s="4">
        <v>2632</v>
      </c>
      <c r="F573" t="s" s="4">
        <v>2943</v>
      </c>
      <c r="G573" t="s" s="4">
        <v>2944</v>
      </c>
    </row>
    <row r="574" ht="45.0" customHeight="true">
      <c r="A574" t="s" s="4">
        <v>2603</v>
      </c>
      <c r="B574" t="s" s="4">
        <v>4951</v>
      </c>
      <c r="C574" t="s" s="4">
        <v>4381</v>
      </c>
      <c r="D574" t="s" s="4">
        <v>2632</v>
      </c>
      <c r="E574" t="s" s="4">
        <v>2632</v>
      </c>
      <c r="F574" t="s" s="4">
        <v>2943</v>
      </c>
      <c r="G574" t="s" s="4">
        <v>2944</v>
      </c>
    </row>
    <row r="575" ht="45.0" customHeight="true">
      <c r="A575" t="s" s="4">
        <v>2608</v>
      </c>
      <c r="B575" t="s" s="4">
        <v>4952</v>
      </c>
      <c r="C575" t="s" s="4">
        <v>4381</v>
      </c>
      <c r="D575" t="s" s="4">
        <v>2632</v>
      </c>
      <c r="E575" t="s" s="4">
        <v>2632</v>
      </c>
      <c r="F575" t="s" s="4">
        <v>2943</v>
      </c>
      <c r="G575" t="s" s="4">
        <v>2944</v>
      </c>
    </row>
    <row r="576" ht="45.0" customHeight="true">
      <c r="A576" t="s" s="4">
        <v>2611</v>
      </c>
      <c r="B576" t="s" s="4">
        <v>4953</v>
      </c>
      <c r="C576" t="s" s="4">
        <v>4381</v>
      </c>
      <c r="D576" t="s" s="4">
        <v>2632</v>
      </c>
      <c r="E576" t="s" s="4">
        <v>2632</v>
      </c>
      <c r="F576" t="s" s="4">
        <v>2943</v>
      </c>
      <c r="G576" t="s" s="4">
        <v>2944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576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7.019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4954</v>
      </c>
      <c r="D2" t="s">
        <v>4955</v>
      </c>
      <c r="E2" t="s">
        <v>4956</v>
      </c>
      <c r="F2" t="s">
        <v>4957</v>
      </c>
      <c r="G2" t="s">
        <v>4958</v>
      </c>
    </row>
    <row r="3">
      <c r="A3" t="s" s="1">
        <v>2625</v>
      </c>
      <c r="B3" s="1"/>
      <c r="C3" t="s" s="1">
        <v>4959</v>
      </c>
      <c r="D3" t="s" s="1">
        <v>4960</v>
      </c>
      <c r="E3" t="s" s="1">
        <v>4961</v>
      </c>
      <c r="F3" t="s" s="1">
        <v>4962</v>
      </c>
      <c r="G3" t="s" s="1">
        <v>4963</v>
      </c>
    </row>
    <row r="4" ht="45.0" customHeight="true">
      <c r="A4" t="s" s="4">
        <v>100</v>
      </c>
      <c r="B4" t="s" s="4">
        <v>4964</v>
      </c>
      <c r="C4" t="s" s="4">
        <v>4965</v>
      </c>
      <c r="D4" t="s" s="4">
        <v>2632</v>
      </c>
      <c r="E4" t="s" s="4">
        <v>2632</v>
      </c>
      <c r="F4" t="s" s="4">
        <v>98</v>
      </c>
      <c r="G4" t="s" s="4">
        <v>2944</v>
      </c>
    </row>
    <row r="5" ht="45.0" customHeight="true">
      <c r="A5" t="s" s="4">
        <v>114</v>
      </c>
      <c r="B5" t="s" s="4">
        <v>4966</v>
      </c>
      <c r="C5" t="s" s="4">
        <v>4965</v>
      </c>
      <c r="D5" t="s" s="4">
        <v>2632</v>
      </c>
      <c r="E5" t="s" s="4">
        <v>2632</v>
      </c>
      <c r="F5" t="s" s="4">
        <v>98</v>
      </c>
      <c r="G5" t="s" s="4">
        <v>2944</v>
      </c>
    </row>
    <row r="6" ht="45.0" customHeight="true">
      <c r="A6" t="s" s="4">
        <v>120</v>
      </c>
      <c r="B6" t="s" s="4">
        <v>4967</v>
      </c>
      <c r="C6" t="s" s="4">
        <v>4965</v>
      </c>
      <c r="D6" t="s" s="4">
        <v>2632</v>
      </c>
      <c r="E6" t="s" s="4">
        <v>2632</v>
      </c>
      <c r="F6" t="s" s="4">
        <v>98</v>
      </c>
      <c r="G6" t="s" s="4">
        <v>2944</v>
      </c>
    </row>
    <row r="7" ht="45.0" customHeight="true">
      <c r="A7" t="s" s="4">
        <v>131</v>
      </c>
      <c r="B7" t="s" s="4">
        <v>4968</v>
      </c>
      <c r="C7" t="s" s="4">
        <v>4965</v>
      </c>
      <c r="D7" t="s" s="4">
        <v>2632</v>
      </c>
      <c r="E7" t="s" s="4">
        <v>2632</v>
      </c>
      <c r="F7" t="s" s="4">
        <v>98</v>
      </c>
      <c r="G7" t="s" s="4">
        <v>2944</v>
      </c>
    </row>
    <row r="8" ht="45.0" customHeight="true">
      <c r="A8" t="s" s="4">
        <v>140</v>
      </c>
      <c r="B8" t="s" s="4">
        <v>4969</v>
      </c>
      <c r="C8" t="s" s="4">
        <v>4965</v>
      </c>
      <c r="D8" t="s" s="4">
        <v>2632</v>
      </c>
      <c r="E8" t="s" s="4">
        <v>2632</v>
      </c>
      <c r="F8" t="s" s="4">
        <v>98</v>
      </c>
      <c r="G8" t="s" s="4">
        <v>2944</v>
      </c>
    </row>
    <row r="9" ht="45.0" customHeight="true">
      <c r="A9" t="s" s="4">
        <v>150</v>
      </c>
      <c r="B9" t="s" s="4">
        <v>4970</v>
      </c>
      <c r="C9" t="s" s="4">
        <v>4965</v>
      </c>
      <c r="D9" t="s" s="4">
        <v>2632</v>
      </c>
      <c r="E9" t="s" s="4">
        <v>2632</v>
      </c>
      <c r="F9" t="s" s="4">
        <v>98</v>
      </c>
      <c r="G9" t="s" s="4">
        <v>2944</v>
      </c>
    </row>
    <row r="10" ht="45.0" customHeight="true">
      <c r="A10" t="s" s="4">
        <v>162</v>
      </c>
      <c r="B10" t="s" s="4">
        <v>4971</v>
      </c>
      <c r="C10" t="s" s="4">
        <v>4965</v>
      </c>
      <c r="D10" t="s" s="4">
        <v>2632</v>
      </c>
      <c r="E10" t="s" s="4">
        <v>2632</v>
      </c>
      <c r="F10" t="s" s="4">
        <v>98</v>
      </c>
      <c r="G10" t="s" s="4">
        <v>2944</v>
      </c>
    </row>
    <row r="11" ht="45.0" customHeight="true">
      <c r="A11" t="s" s="4">
        <v>173</v>
      </c>
      <c r="B11" t="s" s="4">
        <v>4972</v>
      </c>
      <c r="C11" t="s" s="4">
        <v>4965</v>
      </c>
      <c r="D11" t="s" s="4">
        <v>2632</v>
      </c>
      <c r="E11" t="s" s="4">
        <v>2632</v>
      </c>
      <c r="F11" t="s" s="4">
        <v>98</v>
      </c>
      <c r="G11" t="s" s="4">
        <v>2944</v>
      </c>
    </row>
    <row r="12" ht="45.0" customHeight="true">
      <c r="A12" t="s" s="4">
        <v>181</v>
      </c>
      <c r="B12" t="s" s="4">
        <v>4973</v>
      </c>
      <c r="C12" t="s" s="4">
        <v>4965</v>
      </c>
      <c r="D12" t="s" s="4">
        <v>2632</v>
      </c>
      <c r="E12" t="s" s="4">
        <v>2632</v>
      </c>
      <c r="F12" t="s" s="4">
        <v>98</v>
      </c>
      <c r="G12" t="s" s="4">
        <v>2944</v>
      </c>
    </row>
    <row r="13" ht="45.0" customHeight="true">
      <c r="A13" t="s" s="4">
        <v>190</v>
      </c>
      <c r="B13" t="s" s="4">
        <v>4974</v>
      </c>
      <c r="C13" t="s" s="4">
        <v>4965</v>
      </c>
      <c r="D13" t="s" s="4">
        <v>2632</v>
      </c>
      <c r="E13" t="s" s="4">
        <v>2632</v>
      </c>
      <c r="F13" t="s" s="4">
        <v>98</v>
      </c>
      <c r="G13" t="s" s="4">
        <v>2944</v>
      </c>
    </row>
    <row r="14" ht="45.0" customHeight="true">
      <c r="A14" t="s" s="4">
        <v>199</v>
      </c>
      <c r="B14" t="s" s="4">
        <v>4975</v>
      </c>
      <c r="C14" t="s" s="4">
        <v>4965</v>
      </c>
      <c r="D14" t="s" s="4">
        <v>2632</v>
      </c>
      <c r="E14" t="s" s="4">
        <v>2632</v>
      </c>
      <c r="F14" t="s" s="4">
        <v>98</v>
      </c>
      <c r="G14" t="s" s="4">
        <v>2944</v>
      </c>
    </row>
    <row r="15" ht="45.0" customHeight="true">
      <c r="A15" t="s" s="4">
        <v>208</v>
      </c>
      <c r="B15" t="s" s="4">
        <v>4976</v>
      </c>
      <c r="C15" t="s" s="4">
        <v>4965</v>
      </c>
      <c r="D15" t="s" s="4">
        <v>2632</v>
      </c>
      <c r="E15" t="s" s="4">
        <v>2632</v>
      </c>
      <c r="F15" t="s" s="4">
        <v>98</v>
      </c>
      <c r="G15" t="s" s="4">
        <v>2944</v>
      </c>
    </row>
    <row r="16" ht="45.0" customHeight="true">
      <c r="A16" t="s" s="4">
        <v>217</v>
      </c>
      <c r="B16" t="s" s="4">
        <v>4977</v>
      </c>
      <c r="C16" t="s" s="4">
        <v>4965</v>
      </c>
      <c r="D16" t="s" s="4">
        <v>2632</v>
      </c>
      <c r="E16" t="s" s="4">
        <v>2632</v>
      </c>
      <c r="F16" t="s" s="4">
        <v>98</v>
      </c>
      <c r="G16" t="s" s="4">
        <v>2944</v>
      </c>
    </row>
    <row r="17" ht="45.0" customHeight="true">
      <c r="A17" t="s" s="4">
        <v>228</v>
      </c>
      <c r="B17" t="s" s="4">
        <v>4978</v>
      </c>
      <c r="C17" t="s" s="4">
        <v>4965</v>
      </c>
      <c r="D17" t="s" s="4">
        <v>2632</v>
      </c>
      <c r="E17" t="s" s="4">
        <v>2632</v>
      </c>
      <c r="F17" t="s" s="4">
        <v>98</v>
      </c>
      <c r="G17" t="s" s="4">
        <v>2944</v>
      </c>
    </row>
    <row r="18" ht="45.0" customHeight="true">
      <c r="A18" t="s" s="4">
        <v>236</v>
      </c>
      <c r="B18" t="s" s="4">
        <v>4979</v>
      </c>
      <c r="C18" t="s" s="4">
        <v>4965</v>
      </c>
      <c r="D18" t="s" s="4">
        <v>2632</v>
      </c>
      <c r="E18" t="s" s="4">
        <v>2632</v>
      </c>
      <c r="F18" t="s" s="4">
        <v>98</v>
      </c>
      <c r="G18" t="s" s="4">
        <v>2944</v>
      </c>
    </row>
    <row r="19" ht="45.0" customHeight="true">
      <c r="A19" t="s" s="4">
        <v>242</v>
      </c>
      <c r="B19" t="s" s="4">
        <v>4980</v>
      </c>
      <c r="C19" t="s" s="4">
        <v>4965</v>
      </c>
      <c r="D19" t="s" s="4">
        <v>2632</v>
      </c>
      <c r="E19" t="s" s="4">
        <v>2632</v>
      </c>
      <c r="F19" t="s" s="4">
        <v>98</v>
      </c>
      <c r="G19" t="s" s="4">
        <v>2944</v>
      </c>
    </row>
    <row r="20" ht="45.0" customHeight="true">
      <c r="A20" t="s" s="4">
        <v>249</v>
      </c>
      <c r="B20" t="s" s="4">
        <v>4981</v>
      </c>
      <c r="C20" t="s" s="4">
        <v>4965</v>
      </c>
      <c r="D20" t="s" s="4">
        <v>2632</v>
      </c>
      <c r="E20" t="s" s="4">
        <v>2632</v>
      </c>
      <c r="F20" t="s" s="4">
        <v>98</v>
      </c>
      <c r="G20" t="s" s="4">
        <v>2944</v>
      </c>
    </row>
    <row r="21" ht="45.0" customHeight="true">
      <c r="A21" t="s" s="4">
        <v>255</v>
      </c>
      <c r="B21" t="s" s="4">
        <v>4982</v>
      </c>
      <c r="C21" t="s" s="4">
        <v>4965</v>
      </c>
      <c r="D21" t="s" s="4">
        <v>2632</v>
      </c>
      <c r="E21" t="s" s="4">
        <v>2632</v>
      </c>
      <c r="F21" t="s" s="4">
        <v>98</v>
      </c>
      <c r="G21" t="s" s="4">
        <v>2944</v>
      </c>
    </row>
    <row r="22" ht="45.0" customHeight="true">
      <c r="A22" t="s" s="4">
        <v>264</v>
      </c>
      <c r="B22" t="s" s="4">
        <v>4983</v>
      </c>
      <c r="C22" t="s" s="4">
        <v>4965</v>
      </c>
      <c r="D22" t="s" s="4">
        <v>2632</v>
      </c>
      <c r="E22" t="s" s="4">
        <v>2632</v>
      </c>
      <c r="F22" t="s" s="4">
        <v>98</v>
      </c>
      <c r="G22" t="s" s="4">
        <v>2944</v>
      </c>
    </row>
    <row r="23" ht="45.0" customHeight="true">
      <c r="A23" t="s" s="4">
        <v>275</v>
      </c>
      <c r="B23" t="s" s="4">
        <v>4984</v>
      </c>
      <c r="C23" t="s" s="4">
        <v>4965</v>
      </c>
      <c r="D23" t="s" s="4">
        <v>2632</v>
      </c>
      <c r="E23" t="s" s="4">
        <v>2632</v>
      </c>
      <c r="F23" t="s" s="4">
        <v>98</v>
      </c>
      <c r="G23" t="s" s="4">
        <v>2944</v>
      </c>
    </row>
    <row r="24" ht="45.0" customHeight="true">
      <c r="A24" t="s" s="4">
        <v>279</v>
      </c>
      <c r="B24" t="s" s="4">
        <v>4985</v>
      </c>
      <c r="C24" t="s" s="4">
        <v>4965</v>
      </c>
      <c r="D24" t="s" s="4">
        <v>2632</v>
      </c>
      <c r="E24" t="s" s="4">
        <v>2632</v>
      </c>
      <c r="F24" t="s" s="4">
        <v>98</v>
      </c>
      <c r="G24" t="s" s="4">
        <v>2944</v>
      </c>
    </row>
    <row r="25" ht="45.0" customHeight="true">
      <c r="A25" t="s" s="4">
        <v>286</v>
      </c>
      <c r="B25" t="s" s="4">
        <v>4986</v>
      </c>
      <c r="C25" t="s" s="4">
        <v>4965</v>
      </c>
      <c r="D25" t="s" s="4">
        <v>2632</v>
      </c>
      <c r="E25" t="s" s="4">
        <v>2632</v>
      </c>
      <c r="F25" t="s" s="4">
        <v>98</v>
      </c>
      <c r="G25" t="s" s="4">
        <v>2944</v>
      </c>
    </row>
    <row r="26" ht="45.0" customHeight="true">
      <c r="A26" t="s" s="4">
        <v>294</v>
      </c>
      <c r="B26" t="s" s="4">
        <v>4987</v>
      </c>
      <c r="C26" t="s" s="4">
        <v>4965</v>
      </c>
      <c r="D26" t="s" s="4">
        <v>2632</v>
      </c>
      <c r="E26" t="s" s="4">
        <v>2632</v>
      </c>
      <c r="F26" t="s" s="4">
        <v>98</v>
      </c>
      <c r="G26" t="s" s="4">
        <v>2944</v>
      </c>
    </row>
    <row r="27" ht="45.0" customHeight="true">
      <c r="A27" t="s" s="4">
        <v>300</v>
      </c>
      <c r="B27" t="s" s="4">
        <v>4988</v>
      </c>
      <c r="C27" t="s" s="4">
        <v>4965</v>
      </c>
      <c r="D27" t="s" s="4">
        <v>2632</v>
      </c>
      <c r="E27" t="s" s="4">
        <v>2632</v>
      </c>
      <c r="F27" t="s" s="4">
        <v>98</v>
      </c>
      <c r="G27" t="s" s="4">
        <v>2944</v>
      </c>
    </row>
    <row r="28" ht="45.0" customHeight="true">
      <c r="A28" t="s" s="4">
        <v>306</v>
      </c>
      <c r="B28" t="s" s="4">
        <v>4989</v>
      </c>
      <c r="C28" t="s" s="4">
        <v>4965</v>
      </c>
      <c r="D28" t="s" s="4">
        <v>2632</v>
      </c>
      <c r="E28" t="s" s="4">
        <v>2632</v>
      </c>
      <c r="F28" t="s" s="4">
        <v>98</v>
      </c>
      <c r="G28" t="s" s="4">
        <v>2944</v>
      </c>
    </row>
    <row r="29" ht="45.0" customHeight="true">
      <c r="A29" t="s" s="4">
        <v>316</v>
      </c>
      <c r="B29" t="s" s="4">
        <v>4990</v>
      </c>
      <c r="C29" t="s" s="4">
        <v>4965</v>
      </c>
      <c r="D29" t="s" s="4">
        <v>2632</v>
      </c>
      <c r="E29" t="s" s="4">
        <v>2632</v>
      </c>
      <c r="F29" t="s" s="4">
        <v>98</v>
      </c>
      <c r="G29" t="s" s="4">
        <v>2944</v>
      </c>
    </row>
    <row r="30" ht="45.0" customHeight="true">
      <c r="A30" t="s" s="4">
        <v>321</v>
      </c>
      <c r="B30" t="s" s="4">
        <v>4991</v>
      </c>
      <c r="C30" t="s" s="4">
        <v>4965</v>
      </c>
      <c r="D30" t="s" s="4">
        <v>2632</v>
      </c>
      <c r="E30" t="s" s="4">
        <v>2632</v>
      </c>
      <c r="F30" t="s" s="4">
        <v>98</v>
      </c>
      <c r="G30" t="s" s="4">
        <v>2944</v>
      </c>
    </row>
    <row r="31" ht="45.0" customHeight="true">
      <c r="A31" t="s" s="4">
        <v>329</v>
      </c>
      <c r="B31" t="s" s="4">
        <v>4992</v>
      </c>
      <c r="C31" t="s" s="4">
        <v>4965</v>
      </c>
      <c r="D31" t="s" s="4">
        <v>2632</v>
      </c>
      <c r="E31" t="s" s="4">
        <v>2632</v>
      </c>
      <c r="F31" t="s" s="4">
        <v>98</v>
      </c>
      <c r="G31" t="s" s="4">
        <v>2944</v>
      </c>
    </row>
    <row r="32" ht="45.0" customHeight="true">
      <c r="A32" t="s" s="4">
        <v>338</v>
      </c>
      <c r="B32" t="s" s="4">
        <v>4993</v>
      </c>
      <c r="C32" t="s" s="4">
        <v>4965</v>
      </c>
      <c r="D32" t="s" s="4">
        <v>2632</v>
      </c>
      <c r="E32" t="s" s="4">
        <v>2632</v>
      </c>
      <c r="F32" t="s" s="4">
        <v>98</v>
      </c>
      <c r="G32" t="s" s="4">
        <v>2944</v>
      </c>
    </row>
    <row r="33" ht="45.0" customHeight="true">
      <c r="A33" t="s" s="4">
        <v>345</v>
      </c>
      <c r="B33" t="s" s="4">
        <v>4994</v>
      </c>
      <c r="C33" t="s" s="4">
        <v>4965</v>
      </c>
      <c r="D33" t="s" s="4">
        <v>2632</v>
      </c>
      <c r="E33" t="s" s="4">
        <v>2632</v>
      </c>
      <c r="F33" t="s" s="4">
        <v>98</v>
      </c>
      <c r="G33" t="s" s="4">
        <v>2944</v>
      </c>
    </row>
    <row r="34" ht="45.0" customHeight="true">
      <c r="A34" t="s" s="4">
        <v>351</v>
      </c>
      <c r="B34" t="s" s="4">
        <v>4995</v>
      </c>
      <c r="C34" t="s" s="4">
        <v>4965</v>
      </c>
      <c r="D34" t="s" s="4">
        <v>2632</v>
      </c>
      <c r="E34" t="s" s="4">
        <v>2632</v>
      </c>
      <c r="F34" t="s" s="4">
        <v>98</v>
      </c>
      <c r="G34" t="s" s="4">
        <v>2944</v>
      </c>
    </row>
    <row r="35" ht="45.0" customHeight="true">
      <c r="A35" t="s" s="4">
        <v>359</v>
      </c>
      <c r="B35" t="s" s="4">
        <v>4996</v>
      </c>
      <c r="C35" t="s" s="4">
        <v>4965</v>
      </c>
      <c r="D35" t="s" s="4">
        <v>2632</v>
      </c>
      <c r="E35" t="s" s="4">
        <v>2632</v>
      </c>
      <c r="F35" t="s" s="4">
        <v>98</v>
      </c>
      <c r="G35" t="s" s="4">
        <v>2944</v>
      </c>
    </row>
    <row r="36" ht="45.0" customHeight="true">
      <c r="A36" t="s" s="4">
        <v>365</v>
      </c>
      <c r="B36" t="s" s="4">
        <v>4997</v>
      </c>
      <c r="C36" t="s" s="4">
        <v>4965</v>
      </c>
      <c r="D36" t="s" s="4">
        <v>2632</v>
      </c>
      <c r="E36" t="s" s="4">
        <v>2632</v>
      </c>
      <c r="F36" t="s" s="4">
        <v>98</v>
      </c>
      <c r="G36" t="s" s="4">
        <v>2944</v>
      </c>
    </row>
    <row r="37" ht="45.0" customHeight="true">
      <c r="A37" t="s" s="4">
        <v>369</v>
      </c>
      <c r="B37" t="s" s="4">
        <v>4998</v>
      </c>
      <c r="C37" t="s" s="4">
        <v>4965</v>
      </c>
      <c r="D37" t="s" s="4">
        <v>2632</v>
      </c>
      <c r="E37" t="s" s="4">
        <v>2632</v>
      </c>
      <c r="F37" t="s" s="4">
        <v>98</v>
      </c>
      <c r="G37" t="s" s="4">
        <v>2944</v>
      </c>
    </row>
    <row r="38" ht="45.0" customHeight="true">
      <c r="A38" t="s" s="4">
        <v>375</v>
      </c>
      <c r="B38" t="s" s="4">
        <v>4999</v>
      </c>
      <c r="C38" t="s" s="4">
        <v>4965</v>
      </c>
      <c r="D38" t="s" s="4">
        <v>2632</v>
      </c>
      <c r="E38" t="s" s="4">
        <v>2632</v>
      </c>
      <c r="F38" t="s" s="4">
        <v>98</v>
      </c>
      <c r="G38" t="s" s="4">
        <v>2944</v>
      </c>
    </row>
    <row r="39" ht="45.0" customHeight="true">
      <c r="A39" t="s" s="4">
        <v>380</v>
      </c>
      <c r="B39" t="s" s="4">
        <v>5000</v>
      </c>
      <c r="C39" t="s" s="4">
        <v>4965</v>
      </c>
      <c r="D39" t="s" s="4">
        <v>2632</v>
      </c>
      <c r="E39" t="s" s="4">
        <v>2632</v>
      </c>
      <c r="F39" t="s" s="4">
        <v>98</v>
      </c>
      <c r="G39" t="s" s="4">
        <v>2944</v>
      </c>
    </row>
    <row r="40" ht="45.0" customHeight="true">
      <c r="A40" t="s" s="4">
        <v>385</v>
      </c>
      <c r="B40" t="s" s="4">
        <v>5001</v>
      </c>
      <c r="C40" t="s" s="4">
        <v>4965</v>
      </c>
      <c r="D40" t="s" s="4">
        <v>2632</v>
      </c>
      <c r="E40" t="s" s="4">
        <v>2632</v>
      </c>
      <c r="F40" t="s" s="4">
        <v>98</v>
      </c>
      <c r="G40" t="s" s="4">
        <v>2944</v>
      </c>
    </row>
    <row r="41" ht="45.0" customHeight="true">
      <c r="A41" t="s" s="4">
        <v>392</v>
      </c>
      <c r="B41" t="s" s="4">
        <v>5002</v>
      </c>
      <c r="C41" t="s" s="4">
        <v>4965</v>
      </c>
      <c r="D41" t="s" s="4">
        <v>2632</v>
      </c>
      <c r="E41" t="s" s="4">
        <v>2632</v>
      </c>
      <c r="F41" t="s" s="4">
        <v>98</v>
      </c>
      <c r="G41" t="s" s="4">
        <v>2944</v>
      </c>
    </row>
    <row r="42" ht="45.0" customHeight="true">
      <c r="A42" t="s" s="4">
        <v>398</v>
      </c>
      <c r="B42" t="s" s="4">
        <v>5003</v>
      </c>
      <c r="C42" t="s" s="4">
        <v>4965</v>
      </c>
      <c r="D42" t="s" s="4">
        <v>2632</v>
      </c>
      <c r="E42" t="s" s="4">
        <v>2632</v>
      </c>
      <c r="F42" t="s" s="4">
        <v>98</v>
      </c>
      <c r="G42" t="s" s="4">
        <v>2944</v>
      </c>
    </row>
    <row r="43" ht="45.0" customHeight="true">
      <c r="A43" t="s" s="4">
        <v>406</v>
      </c>
      <c r="B43" t="s" s="4">
        <v>5004</v>
      </c>
      <c r="C43" t="s" s="4">
        <v>4965</v>
      </c>
      <c r="D43" t="s" s="4">
        <v>2632</v>
      </c>
      <c r="E43" t="s" s="4">
        <v>2632</v>
      </c>
      <c r="F43" t="s" s="4">
        <v>98</v>
      </c>
      <c r="G43" t="s" s="4">
        <v>2944</v>
      </c>
    </row>
    <row r="44" ht="45.0" customHeight="true">
      <c r="A44" t="s" s="4">
        <v>413</v>
      </c>
      <c r="B44" t="s" s="4">
        <v>5005</v>
      </c>
      <c r="C44" t="s" s="4">
        <v>4965</v>
      </c>
      <c r="D44" t="s" s="4">
        <v>2632</v>
      </c>
      <c r="E44" t="s" s="4">
        <v>2632</v>
      </c>
      <c r="F44" t="s" s="4">
        <v>98</v>
      </c>
      <c r="G44" t="s" s="4">
        <v>2944</v>
      </c>
    </row>
    <row r="45" ht="45.0" customHeight="true">
      <c r="A45" t="s" s="4">
        <v>419</v>
      </c>
      <c r="B45" t="s" s="4">
        <v>5006</v>
      </c>
      <c r="C45" t="s" s="4">
        <v>4965</v>
      </c>
      <c r="D45" t="s" s="4">
        <v>2632</v>
      </c>
      <c r="E45" t="s" s="4">
        <v>2632</v>
      </c>
      <c r="F45" t="s" s="4">
        <v>98</v>
      </c>
      <c r="G45" t="s" s="4">
        <v>2944</v>
      </c>
    </row>
    <row r="46" ht="45.0" customHeight="true">
      <c r="A46" t="s" s="4">
        <v>428</v>
      </c>
      <c r="B46" t="s" s="4">
        <v>5007</v>
      </c>
      <c r="C46" t="s" s="4">
        <v>4965</v>
      </c>
      <c r="D46" t="s" s="4">
        <v>2632</v>
      </c>
      <c r="E46" t="s" s="4">
        <v>2632</v>
      </c>
      <c r="F46" t="s" s="4">
        <v>98</v>
      </c>
      <c r="G46" t="s" s="4">
        <v>2944</v>
      </c>
    </row>
    <row r="47" ht="45.0" customHeight="true">
      <c r="A47" t="s" s="4">
        <v>435</v>
      </c>
      <c r="B47" t="s" s="4">
        <v>5008</v>
      </c>
      <c r="C47" t="s" s="4">
        <v>4965</v>
      </c>
      <c r="D47" t="s" s="4">
        <v>2632</v>
      </c>
      <c r="E47" t="s" s="4">
        <v>2632</v>
      </c>
      <c r="F47" t="s" s="4">
        <v>98</v>
      </c>
      <c r="G47" t="s" s="4">
        <v>2944</v>
      </c>
    </row>
    <row r="48" ht="45.0" customHeight="true">
      <c r="A48" t="s" s="4">
        <v>441</v>
      </c>
      <c r="B48" t="s" s="4">
        <v>5009</v>
      </c>
      <c r="C48" t="s" s="4">
        <v>4965</v>
      </c>
      <c r="D48" t="s" s="4">
        <v>2632</v>
      </c>
      <c r="E48" t="s" s="4">
        <v>2632</v>
      </c>
      <c r="F48" t="s" s="4">
        <v>98</v>
      </c>
      <c r="G48" t="s" s="4">
        <v>2944</v>
      </c>
    </row>
    <row r="49" ht="45.0" customHeight="true">
      <c r="A49" t="s" s="4">
        <v>449</v>
      </c>
      <c r="B49" t="s" s="4">
        <v>5010</v>
      </c>
      <c r="C49" t="s" s="4">
        <v>4965</v>
      </c>
      <c r="D49" t="s" s="4">
        <v>2632</v>
      </c>
      <c r="E49" t="s" s="4">
        <v>2632</v>
      </c>
      <c r="F49" t="s" s="4">
        <v>98</v>
      </c>
      <c r="G49" t="s" s="4">
        <v>2944</v>
      </c>
    </row>
    <row r="50" ht="45.0" customHeight="true">
      <c r="A50" t="s" s="4">
        <v>456</v>
      </c>
      <c r="B50" t="s" s="4">
        <v>5011</v>
      </c>
      <c r="C50" t="s" s="4">
        <v>4965</v>
      </c>
      <c r="D50" t="s" s="4">
        <v>2632</v>
      </c>
      <c r="E50" t="s" s="4">
        <v>2632</v>
      </c>
      <c r="F50" t="s" s="4">
        <v>98</v>
      </c>
      <c r="G50" t="s" s="4">
        <v>2944</v>
      </c>
    </row>
    <row r="51" ht="45.0" customHeight="true">
      <c r="A51" t="s" s="4">
        <v>464</v>
      </c>
      <c r="B51" t="s" s="4">
        <v>5012</v>
      </c>
      <c r="C51" t="s" s="4">
        <v>4965</v>
      </c>
      <c r="D51" t="s" s="4">
        <v>2632</v>
      </c>
      <c r="E51" t="s" s="4">
        <v>2632</v>
      </c>
      <c r="F51" t="s" s="4">
        <v>98</v>
      </c>
      <c r="G51" t="s" s="4">
        <v>2944</v>
      </c>
    </row>
    <row r="52" ht="45.0" customHeight="true">
      <c r="A52" t="s" s="4">
        <v>469</v>
      </c>
      <c r="B52" t="s" s="4">
        <v>5013</v>
      </c>
      <c r="C52" t="s" s="4">
        <v>4965</v>
      </c>
      <c r="D52" t="s" s="4">
        <v>2632</v>
      </c>
      <c r="E52" t="s" s="4">
        <v>2632</v>
      </c>
      <c r="F52" t="s" s="4">
        <v>98</v>
      </c>
      <c r="G52" t="s" s="4">
        <v>2944</v>
      </c>
    </row>
    <row r="53" ht="45.0" customHeight="true">
      <c r="A53" t="s" s="4">
        <v>476</v>
      </c>
      <c r="B53" t="s" s="4">
        <v>5014</v>
      </c>
      <c r="C53" t="s" s="4">
        <v>4965</v>
      </c>
      <c r="D53" t="s" s="4">
        <v>2632</v>
      </c>
      <c r="E53" t="s" s="4">
        <v>2632</v>
      </c>
      <c r="F53" t="s" s="4">
        <v>98</v>
      </c>
      <c r="G53" t="s" s="4">
        <v>2944</v>
      </c>
    </row>
    <row r="54" ht="45.0" customHeight="true">
      <c r="A54" t="s" s="4">
        <v>483</v>
      </c>
      <c r="B54" t="s" s="4">
        <v>5015</v>
      </c>
      <c r="C54" t="s" s="4">
        <v>4965</v>
      </c>
      <c r="D54" t="s" s="4">
        <v>2632</v>
      </c>
      <c r="E54" t="s" s="4">
        <v>2632</v>
      </c>
      <c r="F54" t="s" s="4">
        <v>98</v>
      </c>
      <c r="G54" t="s" s="4">
        <v>2944</v>
      </c>
    </row>
    <row r="55" ht="45.0" customHeight="true">
      <c r="A55" t="s" s="4">
        <v>490</v>
      </c>
      <c r="B55" t="s" s="4">
        <v>5016</v>
      </c>
      <c r="C55" t="s" s="4">
        <v>4965</v>
      </c>
      <c r="D55" t="s" s="4">
        <v>2632</v>
      </c>
      <c r="E55" t="s" s="4">
        <v>2632</v>
      </c>
      <c r="F55" t="s" s="4">
        <v>98</v>
      </c>
      <c r="G55" t="s" s="4">
        <v>2944</v>
      </c>
    </row>
    <row r="56" ht="45.0" customHeight="true">
      <c r="A56" t="s" s="4">
        <v>497</v>
      </c>
      <c r="B56" t="s" s="4">
        <v>5017</v>
      </c>
      <c r="C56" t="s" s="4">
        <v>4965</v>
      </c>
      <c r="D56" t="s" s="4">
        <v>2632</v>
      </c>
      <c r="E56" t="s" s="4">
        <v>2632</v>
      </c>
      <c r="F56" t="s" s="4">
        <v>98</v>
      </c>
      <c r="G56" t="s" s="4">
        <v>2944</v>
      </c>
    </row>
    <row r="57" ht="45.0" customHeight="true">
      <c r="A57" t="s" s="4">
        <v>507</v>
      </c>
      <c r="B57" t="s" s="4">
        <v>5018</v>
      </c>
      <c r="C57" t="s" s="4">
        <v>4965</v>
      </c>
      <c r="D57" t="s" s="4">
        <v>2632</v>
      </c>
      <c r="E57" t="s" s="4">
        <v>2632</v>
      </c>
      <c r="F57" t="s" s="4">
        <v>98</v>
      </c>
      <c r="G57" t="s" s="4">
        <v>2944</v>
      </c>
    </row>
    <row r="58" ht="45.0" customHeight="true">
      <c r="A58" t="s" s="4">
        <v>510</v>
      </c>
      <c r="B58" t="s" s="4">
        <v>5019</v>
      </c>
      <c r="C58" t="s" s="4">
        <v>4965</v>
      </c>
      <c r="D58" t="s" s="4">
        <v>2632</v>
      </c>
      <c r="E58" t="s" s="4">
        <v>2632</v>
      </c>
      <c r="F58" t="s" s="4">
        <v>98</v>
      </c>
      <c r="G58" t="s" s="4">
        <v>2944</v>
      </c>
    </row>
    <row r="59" ht="45.0" customHeight="true">
      <c r="A59" t="s" s="4">
        <v>518</v>
      </c>
      <c r="B59" t="s" s="4">
        <v>5020</v>
      </c>
      <c r="C59" t="s" s="4">
        <v>4965</v>
      </c>
      <c r="D59" t="s" s="4">
        <v>2632</v>
      </c>
      <c r="E59" t="s" s="4">
        <v>2632</v>
      </c>
      <c r="F59" t="s" s="4">
        <v>98</v>
      </c>
      <c r="G59" t="s" s="4">
        <v>2944</v>
      </c>
    </row>
    <row r="60" ht="45.0" customHeight="true">
      <c r="A60" t="s" s="4">
        <v>524</v>
      </c>
      <c r="B60" t="s" s="4">
        <v>5021</v>
      </c>
      <c r="C60" t="s" s="4">
        <v>4965</v>
      </c>
      <c r="D60" t="s" s="4">
        <v>2632</v>
      </c>
      <c r="E60" t="s" s="4">
        <v>2632</v>
      </c>
      <c r="F60" t="s" s="4">
        <v>98</v>
      </c>
      <c r="G60" t="s" s="4">
        <v>2944</v>
      </c>
    </row>
    <row r="61" ht="45.0" customHeight="true">
      <c r="A61" t="s" s="4">
        <v>533</v>
      </c>
      <c r="B61" t="s" s="4">
        <v>5022</v>
      </c>
      <c r="C61" t="s" s="4">
        <v>4965</v>
      </c>
      <c r="D61" t="s" s="4">
        <v>2632</v>
      </c>
      <c r="E61" t="s" s="4">
        <v>2632</v>
      </c>
      <c r="F61" t="s" s="4">
        <v>98</v>
      </c>
      <c r="G61" t="s" s="4">
        <v>2944</v>
      </c>
    </row>
    <row r="62" ht="45.0" customHeight="true">
      <c r="A62" t="s" s="4">
        <v>537</v>
      </c>
      <c r="B62" t="s" s="4">
        <v>5023</v>
      </c>
      <c r="C62" t="s" s="4">
        <v>4965</v>
      </c>
      <c r="D62" t="s" s="4">
        <v>2632</v>
      </c>
      <c r="E62" t="s" s="4">
        <v>2632</v>
      </c>
      <c r="F62" t="s" s="4">
        <v>98</v>
      </c>
      <c r="G62" t="s" s="4">
        <v>2944</v>
      </c>
    </row>
    <row r="63" ht="45.0" customHeight="true">
      <c r="A63" t="s" s="4">
        <v>543</v>
      </c>
      <c r="B63" t="s" s="4">
        <v>5024</v>
      </c>
      <c r="C63" t="s" s="4">
        <v>4965</v>
      </c>
      <c r="D63" t="s" s="4">
        <v>2632</v>
      </c>
      <c r="E63" t="s" s="4">
        <v>2632</v>
      </c>
      <c r="F63" t="s" s="4">
        <v>98</v>
      </c>
      <c r="G63" t="s" s="4">
        <v>2944</v>
      </c>
    </row>
    <row r="64" ht="45.0" customHeight="true">
      <c r="A64" t="s" s="4">
        <v>548</v>
      </c>
      <c r="B64" t="s" s="4">
        <v>5025</v>
      </c>
      <c r="C64" t="s" s="4">
        <v>4965</v>
      </c>
      <c r="D64" t="s" s="4">
        <v>2632</v>
      </c>
      <c r="E64" t="s" s="4">
        <v>2632</v>
      </c>
      <c r="F64" t="s" s="4">
        <v>98</v>
      </c>
      <c r="G64" t="s" s="4">
        <v>2944</v>
      </c>
    </row>
    <row r="65" ht="45.0" customHeight="true">
      <c r="A65" t="s" s="4">
        <v>555</v>
      </c>
      <c r="B65" t="s" s="4">
        <v>5026</v>
      </c>
      <c r="C65" t="s" s="4">
        <v>4965</v>
      </c>
      <c r="D65" t="s" s="4">
        <v>2632</v>
      </c>
      <c r="E65" t="s" s="4">
        <v>2632</v>
      </c>
      <c r="F65" t="s" s="4">
        <v>98</v>
      </c>
      <c r="G65" t="s" s="4">
        <v>2944</v>
      </c>
    </row>
    <row r="66" ht="45.0" customHeight="true">
      <c r="A66" t="s" s="4">
        <v>561</v>
      </c>
      <c r="B66" t="s" s="4">
        <v>5027</v>
      </c>
      <c r="C66" t="s" s="4">
        <v>4965</v>
      </c>
      <c r="D66" t="s" s="4">
        <v>2632</v>
      </c>
      <c r="E66" t="s" s="4">
        <v>2632</v>
      </c>
      <c r="F66" t="s" s="4">
        <v>98</v>
      </c>
      <c r="G66" t="s" s="4">
        <v>2944</v>
      </c>
    </row>
    <row r="67" ht="45.0" customHeight="true">
      <c r="A67" t="s" s="4">
        <v>566</v>
      </c>
      <c r="B67" t="s" s="4">
        <v>5028</v>
      </c>
      <c r="C67" t="s" s="4">
        <v>4965</v>
      </c>
      <c r="D67" t="s" s="4">
        <v>2632</v>
      </c>
      <c r="E67" t="s" s="4">
        <v>2632</v>
      </c>
      <c r="F67" t="s" s="4">
        <v>98</v>
      </c>
      <c r="G67" t="s" s="4">
        <v>2944</v>
      </c>
    </row>
    <row r="68" ht="45.0" customHeight="true">
      <c r="A68" t="s" s="4">
        <v>570</v>
      </c>
      <c r="B68" t="s" s="4">
        <v>5029</v>
      </c>
      <c r="C68" t="s" s="4">
        <v>4965</v>
      </c>
      <c r="D68" t="s" s="4">
        <v>2632</v>
      </c>
      <c r="E68" t="s" s="4">
        <v>2632</v>
      </c>
      <c r="F68" t="s" s="4">
        <v>98</v>
      </c>
      <c r="G68" t="s" s="4">
        <v>2944</v>
      </c>
    </row>
    <row r="69" ht="45.0" customHeight="true">
      <c r="A69" t="s" s="4">
        <v>577</v>
      </c>
      <c r="B69" t="s" s="4">
        <v>5030</v>
      </c>
      <c r="C69" t="s" s="4">
        <v>4965</v>
      </c>
      <c r="D69" t="s" s="4">
        <v>2632</v>
      </c>
      <c r="E69" t="s" s="4">
        <v>2632</v>
      </c>
      <c r="F69" t="s" s="4">
        <v>98</v>
      </c>
      <c r="G69" t="s" s="4">
        <v>2944</v>
      </c>
    </row>
    <row r="70" ht="45.0" customHeight="true">
      <c r="A70" t="s" s="4">
        <v>585</v>
      </c>
      <c r="B70" t="s" s="4">
        <v>5031</v>
      </c>
      <c r="C70" t="s" s="4">
        <v>4965</v>
      </c>
      <c r="D70" t="s" s="4">
        <v>2632</v>
      </c>
      <c r="E70" t="s" s="4">
        <v>2632</v>
      </c>
      <c r="F70" t="s" s="4">
        <v>98</v>
      </c>
      <c r="G70" t="s" s="4">
        <v>2944</v>
      </c>
    </row>
    <row r="71" ht="45.0" customHeight="true">
      <c r="A71" t="s" s="4">
        <v>589</v>
      </c>
      <c r="B71" t="s" s="4">
        <v>5032</v>
      </c>
      <c r="C71" t="s" s="4">
        <v>4965</v>
      </c>
      <c r="D71" t="s" s="4">
        <v>2632</v>
      </c>
      <c r="E71" t="s" s="4">
        <v>2632</v>
      </c>
      <c r="F71" t="s" s="4">
        <v>98</v>
      </c>
      <c r="G71" t="s" s="4">
        <v>2944</v>
      </c>
    </row>
    <row r="72" ht="45.0" customHeight="true">
      <c r="A72" t="s" s="4">
        <v>595</v>
      </c>
      <c r="B72" t="s" s="4">
        <v>5033</v>
      </c>
      <c r="C72" t="s" s="4">
        <v>4965</v>
      </c>
      <c r="D72" t="s" s="4">
        <v>2632</v>
      </c>
      <c r="E72" t="s" s="4">
        <v>2632</v>
      </c>
      <c r="F72" t="s" s="4">
        <v>98</v>
      </c>
      <c r="G72" t="s" s="4">
        <v>2944</v>
      </c>
    </row>
    <row r="73" ht="45.0" customHeight="true">
      <c r="A73" t="s" s="4">
        <v>603</v>
      </c>
      <c r="B73" t="s" s="4">
        <v>5034</v>
      </c>
      <c r="C73" t="s" s="4">
        <v>4965</v>
      </c>
      <c r="D73" t="s" s="4">
        <v>2632</v>
      </c>
      <c r="E73" t="s" s="4">
        <v>2632</v>
      </c>
      <c r="F73" t="s" s="4">
        <v>98</v>
      </c>
      <c r="G73" t="s" s="4">
        <v>2944</v>
      </c>
    </row>
    <row r="74" ht="45.0" customHeight="true">
      <c r="A74" t="s" s="4">
        <v>609</v>
      </c>
      <c r="B74" t="s" s="4">
        <v>5035</v>
      </c>
      <c r="C74" t="s" s="4">
        <v>4965</v>
      </c>
      <c r="D74" t="s" s="4">
        <v>2632</v>
      </c>
      <c r="E74" t="s" s="4">
        <v>2632</v>
      </c>
      <c r="F74" t="s" s="4">
        <v>98</v>
      </c>
      <c r="G74" t="s" s="4">
        <v>2944</v>
      </c>
    </row>
    <row r="75" ht="45.0" customHeight="true">
      <c r="A75" t="s" s="4">
        <v>617</v>
      </c>
      <c r="B75" t="s" s="4">
        <v>5036</v>
      </c>
      <c r="C75" t="s" s="4">
        <v>4965</v>
      </c>
      <c r="D75" t="s" s="4">
        <v>2632</v>
      </c>
      <c r="E75" t="s" s="4">
        <v>2632</v>
      </c>
      <c r="F75" t="s" s="4">
        <v>98</v>
      </c>
      <c r="G75" t="s" s="4">
        <v>2944</v>
      </c>
    </row>
    <row r="76" ht="45.0" customHeight="true">
      <c r="A76" t="s" s="4">
        <v>623</v>
      </c>
      <c r="B76" t="s" s="4">
        <v>5037</v>
      </c>
      <c r="C76" t="s" s="4">
        <v>4965</v>
      </c>
      <c r="D76" t="s" s="4">
        <v>2632</v>
      </c>
      <c r="E76" t="s" s="4">
        <v>2632</v>
      </c>
      <c r="F76" t="s" s="4">
        <v>98</v>
      </c>
      <c r="G76" t="s" s="4">
        <v>2944</v>
      </c>
    </row>
    <row r="77" ht="45.0" customHeight="true">
      <c r="A77" t="s" s="4">
        <v>629</v>
      </c>
      <c r="B77" t="s" s="4">
        <v>5038</v>
      </c>
      <c r="C77" t="s" s="4">
        <v>4965</v>
      </c>
      <c r="D77" t="s" s="4">
        <v>2632</v>
      </c>
      <c r="E77" t="s" s="4">
        <v>2632</v>
      </c>
      <c r="F77" t="s" s="4">
        <v>98</v>
      </c>
      <c r="G77" t="s" s="4">
        <v>2944</v>
      </c>
    </row>
    <row r="78" ht="45.0" customHeight="true">
      <c r="A78" t="s" s="4">
        <v>633</v>
      </c>
      <c r="B78" t="s" s="4">
        <v>5039</v>
      </c>
      <c r="C78" t="s" s="4">
        <v>4965</v>
      </c>
      <c r="D78" t="s" s="4">
        <v>2632</v>
      </c>
      <c r="E78" t="s" s="4">
        <v>2632</v>
      </c>
      <c r="F78" t="s" s="4">
        <v>98</v>
      </c>
      <c r="G78" t="s" s="4">
        <v>2944</v>
      </c>
    </row>
    <row r="79" ht="45.0" customHeight="true">
      <c r="A79" t="s" s="4">
        <v>639</v>
      </c>
      <c r="B79" t="s" s="4">
        <v>5040</v>
      </c>
      <c r="C79" t="s" s="4">
        <v>4965</v>
      </c>
      <c r="D79" t="s" s="4">
        <v>2632</v>
      </c>
      <c r="E79" t="s" s="4">
        <v>2632</v>
      </c>
      <c r="F79" t="s" s="4">
        <v>98</v>
      </c>
      <c r="G79" t="s" s="4">
        <v>2944</v>
      </c>
    </row>
    <row r="80" ht="45.0" customHeight="true">
      <c r="A80" t="s" s="4">
        <v>646</v>
      </c>
      <c r="B80" t="s" s="4">
        <v>5041</v>
      </c>
      <c r="C80" t="s" s="4">
        <v>4965</v>
      </c>
      <c r="D80" t="s" s="4">
        <v>2632</v>
      </c>
      <c r="E80" t="s" s="4">
        <v>2632</v>
      </c>
      <c r="F80" t="s" s="4">
        <v>98</v>
      </c>
      <c r="G80" t="s" s="4">
        <v>2944</v>
      </c>
    </row>
    <row r="81" ht="45.0" customHeight="true">
      <c r="A81" t="s" s="4">
        <v>651</v>
      </c>
      <c r="B81" t="s" s="4">
        <v>5042</v>
      </c>
      <c r="C81" t="s" s="4">
        <v>4965</v>
      </c>
      <c r="D81" t="s" s="4">
        <v>2632</v>
      </c>
      <c r="E81" t="s" s="4">
        <v>2632</v>
      </c>
      <c r="F81" t="s" s="4">
        <v>98</v>
      </c>
      <c r="G81" t="s" s="4">
        <v>2944</v>
      </c>
    </row>
    <row r="82" ht="45.0" customHeight="true">
      <c r="A82" t="s" s="4">
        <v>656</v>
      </c>
      <c r="B82" t="s" s="4">
        <v>5043</v>
      </c>
      <c r="C82" t="s" s="4">
        <v>4965</v>
      </c>
      <c r="D82" t="s" s="4">
        <v>2632</v>
      </c>
      <c r="E82" t="s" s="4">
        <v>2632</v>
      </c>
      <c r="F82" t="s" s="4">
        <v>98</v>
      </c>
      <c r="G82" t="s" s="4">
        <v>2944</v>
      </c>
    </row>
    <row r="83" ht="45.0" customHeight="true">
      <c r="A83" t="s" s="4">
        <v>665</v>
      </c>
      <c r="B83" t="s" s="4">
        <v>5044</v>
      </c>
      <c r="C83" t="s" s="4">
        <v>4965</v>
      </c>
      <c r="D83" t="s" s="4">
        <v>2632</v>
      </c>
      <c r="E83" t="s" s="4">
        <v>2632</v>
      </c>
      <c r="F83" t="s" s="4">
        <v>98</v>
      </c>
      <c r="G83" t="s" s="4">
        <v>2944</v>
      </c>
    </row>
    <row r="84" ht="45.0" customHeight="true">
      <c r="A84" t="s" s="4">
        <v>669</v>
      </c>
      <c r="B84" t="s" s="4">
        <v>5045</v>
      </c>
      <c r="C84" t="s" s="4">
        <v>4965</v>
      </c>
      <c r="D84" t="s" s="4">
        <v>2632</v>
      </c>
      <c r="E84" t="s" s="4">
        <v>2632</v>
      </c>
      <c r="F84" t="s" s="4">
        <v>98</v>
      </c>
      <c r="G84" t="s" s="4">
        <v>2944</v>
      </c>
    </row>
    <row r="85" ht="45.0" customHeight="true">
      <c r="A85" t="s" s="4">
        <v>674</v>
      </c>
      <c r="B85" t="s" s="4">
        <v>5046</v>
      </c>
      <c r="C85" t="s" s="4">
        <v>4965</v>
      </c>
      <c r="D85" t="s" s="4">
        <v>2632</v>
      </c>
      <c r="E85" t="s" s="4">
        <v>2632</v>
      </c>
      <c r="F85" t="s" s="4">
        <v>98</v>
      </c>
      <c r="G85" t="s" s="4">
        <v>2944</v>
      </c>
    </row>
    <row r="86" ht="45.0" customHeight="true">
      <c r="A86" t="s" s="4">
        <v>681</v>
      </c>
      <c r="B86" t="s" s="4">
        <v>5047</v>
      </c>
      <c r="C86" t="s" s="4">
        <v>4965</v>
      </c>
      <c r="D86" t="s" s="4">
        <v>2632</v>
      </c>
      <c r="E86" t="s" s="4">
        <v>2632</v>
      </c>
      <c r="F86" t="s" s="4">
        <v>98</v>
      </c>
      <c r="G86" t="s" s="4">
        <v>2944</v>
      </c>
    </row>
    <row r="87" ht="45.0" customHeight="true">
      <c r="A87" t="s" s="4">
        <v>688</v>
      </c>
      <c r="B87" t="s" s="4">
        <v>5048</v>
      </c>
      <c r="C87" t="s" s="4">
        <v>4965</v>
      </c>
      <c r="D87" t="s" s="4">
        <v>2632</v>
      </c>
      <c r="E87" t="s" s="4">
        <v>2632</v>
      </c>
      <c r="F87" t="s" s="4">
        <v>98</v>
      </c>
      <c r="G87" t="s" s="4">
        <v>2944</v>
      </c>
    </row>
    <row r="88" ht="45.0" customHeight="true">
      <c r="A88" t="s" s="4">
        <v>694</v>
      </c>
      <c r="B88" t="s" s="4">
        <v>5049</v>
      </c>
      <c r="C88" t="s" s="4">
        <v>4965</v>
      </c>
      <c r="D88" t="s" s="4">
        <v>2632</v>
      </c>
      <c r="E88" t="s" s="4">
        <v>2632</v>
      </c>
      <c r="F88" t="s" s="4">
        <v>98</v>
      </c>
      <c r="G88" t="s" s="4">
        <v>2944</v>
      </c>
    </row>
    <row r="89" ht="45.0" customHeight="true">
      <c r="A89" t="s" s="4">
        <v>699</v>
      </c>
      <c r="B89" t="s" s="4">
        <v>5050</v>
      </c>
      <c r="C89" t="s" s="4">
        <v>4965</v>
      </c>
      <c r="D89" t="s" s="4">
        <v>2632</v>
      </c>
      <c r="E89" t="s" s="4">
        <v>2632</v>
      </c>
      <c r="F89" t="s" s="4">
        <v>98</v>
      </c>
      <c r="G89" t="s" s="4">
        <v>2944</v>
      </c>
    </row>
    <row r="90" ht="45.0" customHeight="true">
      <c r="A90" t="s" s="4">
        <v>706</v>
      </c>
      <c r="B90" t="s" s="4">
        <v>5051</v>
      </c>
      <c r="C90" t="s" s="4">
        <v>4965</v>
      </c>
      <c r="D90" t="s" s="4">
        <v>2632</v>
      </c>
      <c r="E90" t="s" s="4">
        <v>2632</v>
      </c>
      <c r="F90" t="s" s="4">
        <v>98</v>
      </c>
      <c r="G90" t="s" s="4">
        <v>2944</v>
      </c>
    </row>
    <row r="91" ht="45.0" customHeight="true">
      <c r="A91" t="s" s="4">
        <v>708</v>
      </c>
      <c r="B91" t="s" s="4">
        <v>5052</v>
      </c>
      <c r="C91" t="s" s="4">
        <v>4965</v>
      </c>
      <c r="D91" t="s" s="4">
        <v>2632</v>
      </c>
      <c r="E91" t="s" s="4">
        <v>2632</v>
      </c>
      <c r="F91" t="s" s="4">
        <v>98</v>
      </c>
      <c r="G91" t="s" s="4">
        <v>2944</v>
      </c>
    </row>
    <row r="92" ht="45.0" customHeight="true">
      <c r="A92" t="s" s="4">
        <v>714</v>
      </c>
      <c r="B92" t="s" s="4">
        <v>5053</v>
      </c>
      <c r="C92" t="s" s="4">
        <v>4965</v>
      </c>
      <c r="D92" t="s" s="4">
        <v>2632</v>
      </c>
      <c r="E92" t="s" s="4">
        <v>2632</v>
      </c>
      <c r="F92" t="s" s="4">
        <v>98</v>
      </c>
      <c r="G92" t="s" s="4">
        <v>2944</v>
      </c>
    </row>
    <row r="93" ht="45.0" customHeight="true">
      <c r="A93" t="s" s="4">
        <v>718</v>
      </c>
      <c r="B93" t="s" s="4">
        <v>5054</v>
      </c>
      <c r="C93" t="s" s="4">
        <v>4965</v>
      </c>
      <c r="D93" t="s" s="4">
        <v>2632</v>
      </c>
      <c r="E93" t="s" s="4">
        <v>2632</v>
      </c>
      <c r="F93" t="s" s="4">
        <v>98</v>
      </c>
      <c r="G93" t="s" s="4">
        <v>2944</v>
      </c>
    </row>
    <row r="94" ht="45.0" customHeight="true">
      <c r="A94" t="s" s="4">
        <v>721</v>
      </c>
      <c r="B94" t="s" s="4">
        <v>5055</v>
      </c>
      <c r="C94" t="s" s="4">
        <v>4965</v>
      </c>
      <c r="D94" t="s" s="4">
        <v>2632</v>
      </c>
      <c r="E94" t="s" s="4">
        <v>2632</v>
      </c>
      <c r="F94" t="s" s="4">
        <v>98</v>
      </c>
      <c r="G94" t="s" s="4">
        <v>2944</v>
      </c>
    </row>
    <row r="95" ht="45.0" customHeight="true">
      <c r="A95" t="s" s="4">
        <v>725</v>
      </c>
      <c r="B95" t="s" s="4">
        <v>5056</v>
      </c>
      <c r="C95" t="s" s="4">
        <v>4965</v>
      </c>
      <c r="D95" t="s" s="4">
        <v>2632</v>
      </c>
      <c r="E95" t="s" s="4">
        <v>2632</v>
      </c>
      <c r="F95" t="s" s="4">
        <v>98</v>
      </c>
      <c r="G95" t="s" s="4">
        <v>2944</v>
      </c>
    </row>
    <row r="96" ht="45.0" customHeight="true">
      <c r="A96" t="s" s="4">
        <v>729</v>
      </c>
      <c r="B96" t="s" s="4">
        <v>5057</v>
      </c>
      <c r="C96" t="s" s="4">
        <v>4965</v>
      </c>
      <c r="D96" t="s" s="4">
        <v>2632</v>
      </c>
      <c r="E96" t="s" s="4">
        <v>2632</v>
      </c>
      <c r="F96" t="s" s="4">
        <v>98</v>
      </c>
      <c r="G96" t="s" s="4">
        <v>2944</v>
      </c>
    </row>
    <row r="97" ht="45.0" customHeight="true">
      <c r="A97" t="s" s="4">
        <v>735</v>
      </c>
      <c r="B97" t="s" s="4">
        <v>5058</v>
      </c>
      <c r="C97" t="s" s="4">
        <v>4965</v>
      </c>
      <c r="D97" t="s" s="4">
        <v>2632</v>
      </c>
      <c r="E97" t="s" s="4">
        <v>2632</v>
      </c>
      <c r="F97" t="s" s="4">
        <v>98</v>
      </c>
      <c r="G97" t="s" s="4">
        <v>2944</v>
      </c>
    </row>
    <row r="98" ht="45.0" customHeight="true">
      <c r="A98" t="s" s="4">
        <v>743</v>
      </c>
      <c r="B98" t="s" s="4">
        <v>5059</v>
      </c>
      <c r="C98" t="s" s="4">
        <v>4965</v>
      </c>
      <c r="D98" t="s" s="4">
        <v>2632</v>
      </c>
      <c r="E98" t="s" s="4">
        <v>2632</v>
      </c>
      <c r="F98" t="s" s="4">
        <v>98</v>
      </c>
      <c r="G98" t="s" s="4">
        <v>2944</v>
      </c>
    </row>
    <row r="99" ht="45.0" customHeight="true">
      <c r="A99" t="s" s="4">
        <v>751</v>
      </c>
      <c r="B99" t="s" s="4">
        <v>5060</v>
      </c>
      <c r="C99" t="s" s="4">
        <v>4965</v>
      </c>
      <c r="D99" t="s" s="4">
        <v>2632</v>
      </c>
      <c r="E99" t="s" s="4">
        <v>2632</v>
      </c>
      <c r="F99" t="s" s="4">
        <v>98</v>
      </c>
      <c r="G99" t="s" s="4">
        <v>2944</v>
      </c>
    </row>
    <row r="100" ht="45.0" customHeight="true">
      <c r="A100" t="s" s="4">
        <v>756</v>
      </c>
      <c r="B100" t="s" s="4">
        <v>5061</v>
      </c>
      <c r="C100" t="s" s="4">
        <v>4965</v>
      </c>
      <c r="D100" t="s" s="4">
        <v>2632</v>
      </c>
      <c r="E100" t="s" s="4">
        <v>2632</v>
      </c>
      <c r="F100" t="s" s="4">
        <v>98</v>
      </c>
      <c r="G100" t="s" s="4">
        <v>2944</v>
      </c>
    </row>
    <row r="101" ht="45.0" customHeight="true">
      <c r="A101" t="s" s="4">
        <v>761</v>
      </c>
      <c r="B101" t="s" s="4">
        <v>5062</v>
      </c>
      <c r="C101" t="s" s="4">
        <v>4965</v>
      </c>
      <c r="D101" t="s" s="4">
        <v>2632</v>
      </c>
      <c r="E101" t="s" s="4">
        <v>2632</v>
      </c>
      <c r="F101" t="s" s="4">
        <v>98</v>
      </c>
      <c r="G101" t="s" s="4">
        <v>2944</v>
      </c>
    </row>
    <row r="102" ht="45.0" customHeight="true">
      <c r="A102" t="s" s="4">
        <v>765</v>
      </c>
      <c r="B102" t="s" s="4">
        <v>5063</v>
      </c>
      <c r="C102" t="s" s="4">
        <v>4965</v>
      </c>
      <c r="D102" t="s" s="4">
        <v>2632</v>
      </c>
      <c r="E102" t="s" s="4">
        <v>2632</v>
      </c>
      <c r="F102" t="s" s="4">
        <v>98</v>
      </c>
      <c r="G102" t="s" s="4">
        <v>2944</v>
      </c>
    </row>
    <row r="103" ht="45.0" customHeight="true">
      <c r="A103" t="s" s="4">
        <v>772</v>
      </c>
      <c r="B103" t="s" s="4">
        <v>5064</v>
      </c>
      <c r="C103" t="s" s="4">
        <v>4965</v>
      </c>
      <c r="D103" t="s" s="4">
        <v>2632</v>
      </c>
      <c r="E103" t="s" s="4">
        <v>2632</v>
      </c>
      <c r="F103" t="s" s="4">
        <v>98</v>
      </c>
      <c r="G103" t="s" s="4">
        <v>2944</v>
      </c>
    </row>
    <row r="104" ht="45.0" customHeight="true">
      <c r="A104" t="s" s="4">
        <v>777</v>
      </c>
      <c r="B104" t="s" s="4">
        <v>5065</v>
      </c>
      <c r="C104" t="s" s="4">
        <v>4965</v>
      </c>
      <c r="D104" t="s" s="4">
        <v>2632</v>
      </c>
      <c r="E104" t="s" s="4">
        <v>2632</v>
      </c>
      <c r="F104" t="s" s="4">
        <v>98</v>
      </c>
      <c r="G104" t="s" s="4">
        <v>2944</v>
      </c>
    </row>
    <row r="105" ht="45.0" customHeight="true">
      <c r="A105" t="s" s="4">
        <v>781</v>
      </c>
      <c r="B105" t="s" s="4">
        <v>5066</v>
      </c>
      <c r="C105" t="s" s="4">
        <v>4965</v>
      </c>
      <c r="D105" t="s" s="4">
        <v>2632</v>
      </c>
      <c r="E105" t="s" s="4">
        <v>2632</v>
      </c>
      <c r="F105" t="s" s="4">
        <v>98</v>
      </c>
      <c r="G105" t="s" s="4">
        <v>2944</v>
      </c>
    </row>
    <row r="106" ht="45.0" customHeight="true">
      <c r="A106" t="s" s="4">
        <v>785</v>
      </c>
      <c r="B106" t="s" s="4">
        <v>5067</v>
      </c>
      <c r="C106" t="s" s="4">
        <v>4965</v>
      </c>
      <c r="D106" t="s" s="4">
        <v>2632</v>
      </c>
      <c r="E106" t="s" s="4">
        <v>2632</v>
      </c>
      <c r="F106" t="s" s="4">
        <v>98</v>
      </c>
      <c r="G106" t="s" s="4">
        <v>2944</v>
      </c>
    </row>
    <row r="107" ht="45.0" customHeight="true">
      <c r="A107" t="s" s="4">
        <v>790</v>
      </c>
      <c r="B107" t="s" s="4">
        <v>5068</v>
      </c>
      <c r="C107" t="s" s="4">
        <v>4965</v>
      </c>
      <c r="D107" t="s" s="4">
        <v>2632</v>
      </c>
      <c r="E107" t="s" s="4">
        <v>2632</v>
      </c>
      <c r="F107" t="s" s="4">
        <v>98</v>
      </c>
      <c r="G107" t="s" s="4">
        <v>2944</v>
      </c>
    </row>
    <row r="108" ht="45.0" customHeight="true">
      <c r="A108" t="s" s="4">
        <v>795</v>
      </c>
      <c r="B108" t="s" s="4">
        <v>5069</v>
      </c>
      <c r="C108" t="s" s="4">
        <v>4965</v>
      </c>
      <c r="D108" t="s" s="4">
        <v>2632</v>
      </c>
      <c r="E108" t="s" s="4">
        <v>2632</v>
      </c>
      <c r="F108" t="s" s="4">
        <v>98</v>
      </c>
      <c r="G108" t="s" s="4">
        <v>2944</v>
      </c>
    </row>
    <row r="109" ht="45.0" customHeight="true">
      <c r="A109" t="s" s="4">
        <v>801</v>
      </c>
      <c r="B109" t="s" s="4">
        <v>5070</v>
      </c>
      <c r="C109" t="s" s="4">
        <v>4965</v>
      </c>
      <c r="D109" t="s" s="4">
        <v>2632</v>
      </c>
      <c r="E109" t="s" s="4">
        <v>2632</v>
      </c>
      <c r="F109" t="s" s="4">
        <v>98</v>
      </c>
      <c r="G109" t="s" s="4">
        <v>2944</v>
      </c>
    </row>
    <row r="110" ht="45.0" customHeight="true">
      <c r="A110" t="s" s="4">
        <v>806</v>
      </c>
      <c r="B110" t="s" s="4">
        <v>5071</v>
      </c>
      <c r="C110" t="s" s="4">
        <v>4965</v>
      </c>
      <c r="D110" t="s" s="4">
        <v>2632</v>
      </c>
      <c r="E110" t="s" s="4">
        <v>2632</v>
      </c>
      <c r="F110" t="s" s="4">
        <v>98</v>
      </c>
      <c r="G110" t="s" s="4">
        <v>2944</v>
      </c>
    </row>
    <row r="111" ht="45.0" customHeight="true">
      <c r="A111" t="s" s="4">
        <v>811</v>
      </c>
      <c r="B111" t="s" s="4">
        <v>5072</v>
      </c>
      <c r="C111" t="s" s="4">
        <v>4965</v>
      </c>
      <c r="D111" t="s" s="4">
        <v>2632</v>
      </c>
      <c r="E111" t="s" s="4">
        <v>2632</v>
      </c>
      <c r="F111" t="s" s="4">
        <v>98</v>
      </c>
      <c r="G111" t="s" s="4">
        <v>2944</v>
      </c>
    </row>
    <row r="112" ht="45.0" customHeight="true">
      <c r="A112" t="s" s="4">
        <v>815</v>
      </c>
      <c r="B112" t="s" s="4">
        <v>5073</v>
      </c>
      <c r="C112" t="s" s="4">
        <v>4965</v>
      </c>
      <c r="D112" t="s" s="4">
        <v>2632</v>
      </c>
      <c r="E112" t="s" s="4">
        <v>2632</v>
      </c>
      <c r="F112" t="s" s="4">
        <v>98</v>
      </c>
      <c r="G112" t="s" s="4">
        <v>2944</v>
      </c>
    </row>
    <row r="113" ht="45.0" customHeight="true">
      <c r="A113" t="s" s="4">
        <v>821</v>
      </c>
      <c r="B113" t="s" s="4">
        <v>5074</v>
      </c>
      <c r="C113" t="s" s="4">
        <v>4965</v>
      </c>
      <c r="D113" t="s" s="4">
        <v>2632</v>
      </c>
      <c r="E113" t="s" s="4">
        <v>2632</v>
      </c>
      <c r="F113" t="s" s="4">
        <v>98</v>
      </c>
      <c r="G113" t="s" s="4">
        <v>2944</v>
      </c>
    </row>
    <row r="114" ht="45.0" customHeight="true">
      <c r="A114" t="s" s="4">
        <v>826</v>
      </c>
      <c r="B114" t="s" s="4">
        <v>5075</v>
      </c>
      <c r="C114" t="s" s="4">
        <v>4965</v>
      </c>
      <c r="D114" t="s" s="4">
        <v>2632</v>
      </c>
      <c r="E114" t="s" s="4">
        <v>2632</v>
      </c>
      <c r="F114" t="s" s="4">
        <v>98</v>
      </c>
      <c r="G114" t="s" s="4">
        <v>2944</v>
      </c>
    </row>
    <row r="115" ht="45.0" customHeight="true">
      <c r="A115" t="s" s="4">
        <v>831</v>
      </c>
      <c r="B115" t="s" s="4">
        <v>5076</v>
      </c>
      <c r="C115" t="s" s="4">
        <v>4965</v>
      </c>
      <c r="D115" t="s" s="4">
        <v>2632</v>
      </c>
      <c r="E115" t="s" s="4">
        <v>2632</v>
      </c>
      <c r="F115" t="s" s="4">
        <v>98</v>
      </c>
      <c r="G115" t="s" s="4">
        <v>2944</v>
      </c>
    </row>
    <row r="116" ht="45.0" customHeight="true">
      <c r="A116" t="s" s="4">
        <v>838</v>
      </c>
      <c r="B116" t="s" s="4">
        <v>5077</v>
      </c>
      <c r="C116" t="s" s="4">
        <v>4965</v>
      </c>
      <c r="D116" t="s" s="4">
        <v>2632</v>
      </c>
      <c r="E116" t="s" s="4">
        <v>2632</v>
      </c>
      <c r="F116" t="s" s="4">
        <v>98</v>
      </c>
      <c r="G116" t="s" s="4">
        <v>2944</v>
      </c>
    </row>
    <row r="117" ht="45.0" customHeight="true">
      <c r="A117" t="s" s="4">
        <v>844</v>
      </c>
      <c r="B117" t="s" s="4">
        <v>5078</v>
      </c>
      <c r="C117" t="s" s="4">
        <v>4965</v>
      </c>
      <c r="D117" t="s" s="4">
        <v>2632</v>
      </c>
      <c r="E117" t="s" s="4">
        <v>2632</v>
      </c>
      <c r="F117" t="s" s="4">
        <v>98</v>
      </c>
      <c r="G117" t="s" s="4">
        <v>2944</v>
      </c>
    </row>
    <row r="118" ht="45.0" customHeight="true">
      <c r="A118" t="s" s="4">
        <v>849</v>
      </c>
      <c r="B118" t="s" s="4">
        <v>5079</v>
      </c>
      <c r="C118" t="s" s="4">
        <v>4965</v>
      </c>
      <c r="D118" t="s" s="4">
        <v>2632</v>
      </c>
      <c r="E118" t="s" s="4">
        <v>2632</v>
      </c>
      <c r="F118" t="s" s="4">
        <v>98</v>
      </c>
      <c r="G118" t="s" s="4">
        <v>2944</v>
      </c>
    </row>
    <row r="119" ht="45.0" customHeight="true">
      <c r="A119" t="s" s="4">
        <v>854</v>
      </c>
      <c r="B119" t="s" s="4">
        <v>5080</v>
      </c>
      <c r="C119" t="s" s="4">
        <v>4965</v>
      </c>
      <c r="D119" t="s" s="4">
        <v>2632</v>
      </c>
      <c r="E119" t="s" s="4">
        <v>2632</v>
      </c>
      <c r="F119" t="s" s="4">
        <v>98</v>
      </c>
      <c r="G119" t="s" s="4">
        <v>2944</v>
      </c>
    </row>
    <row r="120" ht="45.0" customHeight="true">
      <c r="A120" t="s" s="4">
        <v>862</v>
      </c>
      <c r="B120" t="s" s="4">
        <v>5081</v>
      </c>
      <c r="C120" t="s" s="4">
        <v>4965</v>
      </c>
      <c r="D120" t="s" s="4">
        <v>2632</v>
      </c>
      <c r="E120" t="s" s="4">
        <v>2632</v>
      </c>
      <c r="F120" t="s" s="4">
        <v>98</v>
      </c>
      <c r="G120" t="s" s="4">
        <v>2944</v>
      </c>
    </row>
    <row r="121" ht="45.0" customHeight="true">
      <c r="A121" t="s" s="4">
        <v>867</v>
      </c>
      <c r="B121" t="s" s="4">
        <v>5082</v>
      </c>
      <c r="C121" t="s" s="4">
        <v>4965</v>
      </c>
      <c r="D121" t="s" s="4">
        <v>2632</v>
      </c>
      <c r="E121" t="s" s="4">
        <v>2632</v>
      </c>
      <c r="F121" t="s" s="4">
        <v>98</v>
      </c>
      <c r="G121" t="s" s="4">
        <v>2944</v>
      </c>
    </row>
    <row r="122" ht="45.0" customHeight="true">
      <c r="A122" t="s" s="4">
        <v>872</v>
      </c>
      <c r="B122" t="s" s="4">
        <v>5083</v>
      </c>
      <c r="C122" t="s" s="4">
        <v>4965</v>
      </c>
      <c r="D122" t="s" s="4">
        <v>2632</v>
      </c>
      <c r="E122" t="s" s="4">
        <v>2632</v>
      </c>
      <c r="F122" t="s" s="4">
        <v>98</v>
      </c>
      <c r="G122" t="s" s="4">
        <v>2944</v>
      </c>
    </row>
    <row r="123" ht="45.0" customHeight="true">
      <c r="A123" t="s" s="4">
        <v>877</v>
      </c>
      <c r="B123" t="s" s="4">
        <v>5084</v>
      </c>
      <c r="C123" t="s" s="4">
        <v>4965</v>
      </c>
      <c r="D123" t="s" s="4">
        <v>2632</v>
      </c>
      <c r="E123" t="s" s="4">
        <v>2632</v>
      </c>
      <c r="F123" t="s" s="4">
        <v>98</v>
      </c>
      <c r="G123" t="s" s="4">
        <v>2944</v>
      </c>
    </row>
    <row r="124" ht="45.0" customHeight="true">
      <c r="A124" t="s" s="4">
        <v>882</v>
      </c>
      <c r="B124" t="s" s="4">
        <v>5085</v>
      </c>
      <c r="C124" t="s" s="4">
        <v>4965</v>
      </c>
      <c r="D124" t="s" s="4">
        <v>2632</v>
      </c>
      <c r="E124" t="s" s="4">
        <v>2632</v>
      </c>
      <c r="F124" t="s" s="4">
        <v>98</v>
      </c>
      <c r="G124" t="s" s="4">
        <v>2944</v>
      </c>
    </row>
    <row r="125" ht="45.0" customHeight="true">
      <c r="A125" t="s" s="4">
        <v>887</v>
      </c>
      <c r="B125" t="s" s="4">
        <v>5086</v>
      </c>
      <c r="C125" t="s" s="4">
        <v>4965</v>
      </c>
      <c r="D125" t="s" s="4">
        <v>2632</v>
      </c>
      <c r="E125" t="s" s="4">
        <v>2632</v>
      </c>
      <c r="F125" t="s" s="4">
        <v>98</v>
      </c>
      <c r="G125" t="s" s="4">
        <v>2944</v>
      </c>
    </row>
    <row r="126" ht="45.0" customHeight="true">
      <c r="A126" t="s" s="4">
        <v>892</v>
      </c>
      <c r="B126" t="s" s="4">
        <v>5087</v>
      </c>
      <c r="C126" t="s" s="4">
        <v>4965</v>
      </c>
      <c r="D126" t="s" s="4">
        <v>2632</v>
      </c>
      <c r="E126" t="s" s="4">
        <v>2632</v>
      </c>
      <c r="F126" t="s" s="4">
        <v>98</v>
      </c>
      <c r="G126" t="s" s="4">
        <v>2944</v>
      </c>
    </row>
    <row r="127" ht="45.0" customHeight="true">
      <c r="A127" t="s" s="4">
        <v>899</v>
      </c>
      <c r="B127" t="s" s="4">
        <v>5088</v>
      </c>
      <c r="C127" t="s" s="4">
        <v>4965</v>
      </c>
      <c r="D127" t="s" s="4">
        <v>2632</v>
      </c>
      <c r="E127" t="s" s="4">
        <v>2632</v>
      </c>
      <c r="F127" t="s" s="4">
        <v>98</v>
      </c>
      <c r="G127" t="s" s="4">
        <v>2944</v>
      </c>
    </row>
    <row r="128" ht="45.0" customHeight="true">
      <c r="A128" t="s" s="4">
        <v>903</v>
      </c>
      <c r="B128" t="s" s="4">
        <v>5089</v>
      </c>
      <c r="C128" t="s" s="4">
        <v>4965</v>
      </c>
      <c r="D128" t="s" s="4">
        <v>2632</v>
      </c>
      <c r="E128" t="s" s="4">
        <v>2632</v>
      </c>
      <c r="F128" t="s" s="4">
        <v>98</v>
      </c>
      <c r="G128" t="s" s="4">
        <v>2944</v>
      </c>
    </row>
    <row r="129" ht="45.0" customHeight="true">
      <c r="A129" t="s" s="4">
        <v>908</v>
      </c>
      <c r="B129" t="s" s="4">
        <v>5090</v>
      </c>
      <c r="C129" t="s" s="4">
        <v>4965</v>
      </c>
      <c r="D129" t="s" s="4">
        <v>2632</v>
      </c>
      <c r="E129" t="s" s="4">
        <v>2632</v>
      </c>
      <c r="F129" t="s" s="4">
        <v>98</v>
      </c>
      <c r="G129" t="s" s="4">
        <v>2944</v>
      </c>
    </row>
    <row r="130" ht="45.0" customHeight="true">
      <c r="A130" t="s" s="4">
        <v>913</v>
      </c>
      <c r="B130" t="s" s="4">
        <v>5091</v>
      </c>
      <c r="C130" t="s" s="4">
        <v>4965</v>
      </c>
      <c r="D130" t="s" s="4">
        <v>2632</v>
      </c>
      <c r="E130" t="s" s="4">
        <v>2632</v>
      </c>
      <c r="F130" t="s" s="4">
        <v>98</v>
      </c>
      <c r="G130" t="s" s="4">
        <v>2944</v>
      </c>
    </row>
    <row r="131" ht="45.0" customHeight="true">
      <c r="A131" t="s" s="4">
        <v>918</v>
      </c>
      <c r="B131" t="s" s="4">
        <v>5092</v>
      </c>
      <c r="C131" t="s" s="4">
        <v>4965</v>
      </c>
      <c r="D131" t="s" s="4">
        <v>2632</v>
      </c>
      <c r="E131" t="s" s="4">
        <v>2632</v>
      </c>
      <c r="F131" t="s" s="4">
        <v>98</v>
      </c>
      <c r="G131" t="s" s="4">
        <v>2944</v>
      </c>
    </row>
    <row r="132" ht="45.0" customHeight="true">
      <c r="A132" t="s" s="4">
        <v>923</v>
      </c>
      <c r="B132" t="s" s="4">
        <v>5093</v>
      </c>
      <c r="C132" t="s" s="4">
        <v>4965</v>
      </c>
      <c r="D132" t="s" s="4">
        <v>2632</v>
      </c>
      <c r="E132" t="s" s="4">
        <v>2632</v>
      </c>
      <c r="F132" t="s" s="4">
        <v>98</v>
      </c>
      <c r="G132" t="s" s="4">
        <v>2944</v>
      </c>
    </row>
    <row r="133" ht="45.0" customHeight="true">
      <c r="A133" t="s" s="4">
        <v>926</v>
      </c>
      <c r="B133" t="s" s="4">
        <v>5094</v>
      </c>
      <c r="C133" t="s" s="4">
        <v>4965</v>
      </c>
      <c r="D133" t="s" s="4">
        <v>2632</v>
      </c>
      <c r="E133" t="s" s="4">
        <v>2632</v>
      </c>
      <c r="F133" t="s" s="4">
        <v>98</v>
      </c>
      <c r="G133" t="s" s="4">
        <v>2944</v>
      </c>
    </row>
    <row r="134" ht="45.0" customHeight="true">
      <c r="A134" t="s" s="4">
        <v>931</v>
      </c>
      <c r="B134" t="s" s="4">
        <v>5095</v>
      </c>
      <c r="C134" t="s" s="4">
        <v>4965</v>
      </c>
      <c r="D134" t="s" s="4">
        <v>2632</v>
      </c>
      <c r="E134" t="s" s="4">
        <v>2632</v>
      </c>
      <c r="F134" t="s" s="4">
        <v>98</v>
      </c>
      <c r="G134" t="s" s="4">
        <v>2944</v>
      </c>
    </row>
    <row r="135" ht="45.0" customHeight="true">
      <c r="A135" t="s" s="4">
        <v>936</v>
      </c>
      <c r="B135" t="s" s="4">
        <v>5096</v>
      </c>
      <c r="C135" t="s" s="4">
        <v>4965</v>
      </c>
      <c r="D135" t="s" s="4">
        <v>2632</v>
      </c>
      <c r="E135" t="s" s="4">
        <v>2632</v>
      </c>
      <c r="F135" t="s" s="4">
        <v>98</v>
      </c>
      <c r="G135" t="s" s="4">
        <v>2944</v>
      </c>
    </row>
    <row r="136" ht="45.0" customHeight="true">
      <c r="A136" t="s" s="4">
        <v>941</v>
      </c>
      <c r="B136" t="s" s="4">
        <v>5097</v>
      </c>
      <c r="C136" t="s" s="4">
        <v>4965</v>
      </c>
      <c r="D136" t="s" s="4">
        <v>2632</v>
      </c>
      <c r="E136" t="s" s="4">
        <v>2632</v>
      </c>
      <c r="F136" t="s" s="4">
        <v>98</v>
      </c>
      <c r="G136" t="s" s="4">
        <v>2944</v>
      </c>
    </row>
    <row r="137" ht="45.0" customHeight="true">
      <c r="A137" t="s" s="4">
        <v>947</v>
      </c>
      <c r="B137" t="s" s="4">
        <v>5098</v>
      </c>
      <c r="C137" t="s" s="4">
        <v>4965</v>
      </c>
      <c r="D137" t="s" s="4">
        <v>2632</v>
      </c>
      <c r="E137" t="s" s="4">
        <v>2632</v>
      </c>
      <c r="F137" t="s" s="4">
        <v>98</v>
      </c>
      <c r="G137" t="s" s="4">
        <v>2944</v>
      </c>
    </row>
    <row r="138" ht="45.0" customHeight="true">
      <c r="A138" t="s" s="4">
        <v>951</v>
      </c>
      <c r="B138" t="s" s="4">
        <v>5099</v>
      </c>
      <c r="C138" t="s" s="4">
        <v>4965</v>
      </c>
      <c r="D138" t="s" s="4">
        <v>2632</v>
      </c>
      <c r="E138" t="s" s="4">
        <v>2632</v>
      </c>
      <c r="F138" t="s" s="4">
        <v>98</v>
      </c>
      <c r="G138" t="s" s="4">
        <v>2944</v>
      </c>
    </row>
    <row r="139" ht="45.0" customHeight="true">
      <c r="A139" t="s" s="4">
        <v>956</v>
      </c>
      <c r="B139" t="s" s="4">
        <v>5100</v>
      </c>
      <c r="C139" t="s" s="4">
        <v>4965</v>
      </c>
      <c r="D139" t="s" s="4">
        <v>2632</v>
      </c>
      <c r="E139" t="s" s="4">
        <v>2632</v>
      </c>
      <c r="F139" t="s" s="4">
        <v>98</v>
      </c>
      <c r="G139" t="s" s="4">
        <v>2944</v>
      </c>
    </row>
    <row r="140" ht="45.0" customHeight="true">
      <c r="A140" t="s" s="4">
        <v>962</v>
      </c>
      <c r="B140" t="s" s="4">
        <v>5101</v>
      </c>
      <c r="C140" t="s" s="4">
        <v>4965</v>
      </c>
      <c r="D140" t="s" s="4">
        <v>2632</v>
      </c>
      <c r="E140" t="s" s="4">
        <v>2632</v>
      </c>
      <c r="F140" t="s" s="4">
        <v>98</v>
      </c>
      <c r="G140" t="s" s="4">
        <v>2944</v>
      </c>
    </row>
    <row r="141" ht="45.0" customHeight="true">
      <c r="A141" t="s" s="4">
        <v>967</v>
      </c>
      <c r="B141" t="s" s="4">
        <v>5102</v>
      </c>
      <c r="C141" t="s" s="4">
        <v>4965</v>
      </c>
      <c r="D141" t="s" s="4">
        <v>2632</v>
      </c>
      <c r="E141" t="s" s="4">
        <v>2632</v>
      </c>
      <c r="F141" t="s" s="4">
        <v>98</v>
      </c>
      <c r="G141" t="s" s="4">
        <v>2944</v>
      </c>
    </row>
    <row r="142" ht="45.0" customHeight="true">
      <c r="A142" t="s" s="4">
        <v>972</v>
      </c>
      <c r="B142" t="s" s="4">
        <v>5103</v>
      </c>
      <c r="C142" t="s" s="4">
        <v>4965</v>
      </c>
      <c r="D142" t="s" s="4">
        <v>2632</v>
      </c>
      <c r="E142" t="s" s="4">
        <v>2632</v>
      </c>
      <c r="F142" t="s" s="4">
        <v>98</v>
      </c>
      <c r="G142" t="s" s="4">
        <v>2944</v>
      </c>
    </row>
    <row r="143" ht="45.0" customHeight="true">
      <c r="A143" t="s" s="4">
        <v>977</v>
      </c>
      <c r="B143" t="s" s="4">
        <v>5104</v>
      </c>
      <c r="C143" t="s" s="4">
        <v>4965</v>
      </c>
      <c r="D143" t="s" s="4">
        <v>2632</v>
      </c>
      <c r="E143" t="s" s="4">
        <v>2632</v>
      </c>
      <c r="F143" t="s" s="4">
        <v>98</v>
      </c>
      <c r="G143" t="s" s="4">
        <v>2944</v>
      </c>
    </row>
    <row r="144" ht="45.0" customHeight="true">
      <c r="A144" t="s" s="4">
        <v>980</v>
      </c>
      <c r="B144" t="s" s="4">
        <v>5105</v>
      </c>
      <c r="C144" t="s" s="4">
        <v>4965</v>
      </c>
      <c r="D144" t="s" s="4">
        <v>2632</v>
      </c>
      <c r="E144" t="s" s="4">
        <v>2632</v>
      </c>
      <c r="F144" t="s" s="4">
        <v>98</v>
      </c>
      <c r="G144" t="s" s="4">
        <v>2944</v>
      </c>
    </row>
    <row r="145" ht="45.0" customHeight="true">
      <c r="A145" t="s" s="4">
        <v>985</v>
      </c>
      <c r="B145" t="s" s="4">
        <v>5106</v>
      </c>
      <c r="C145" t="s" s="4">
        <v>4965</v>
      </c>
      <c r="D145" t="s" s="4">
        <v>2632</v>
      </c>
      <c r="E145" t="s" s="4">
        <v>2632</v>
      </c>
      <c r="F145" t="s" s="4">
        <v>98</v>
      </c>
      <c r="G145" t="s" s="4">
        <v>2944</v>
      </c>
    </row>
    <row r="146" ht="45.0" customHeight="true">
      <c r="A146" t="s" s="4">
        <v>989</v>
      </c>
      <c r="B146" t="s" s="4">
        <v>5107</v>
      </c>
      <c r="C146" t="s" s="4">
        <v>4965</v>
      </c>
      <c r="D146" t="s" s="4">
        <v>2632</v>
      </c>
      <c r="E146" t="s" s="4">
        <v>2632</v>
      </c>
      <c r="F146" t="s" s="4">
        <v>98</v>
      </c>
      <c r="G146" t="s" s="4">
        <v>2944</v>
      </c>
    </row>
    <row r="147" ht="45.0" customHeight="true">
      <c r="A147" t="s" s="4">
        <v>994</v>
      </c>
      <c r="B147" t="s" s="4">
        <v>5108</v>
      </c>
      <c r="C147" t="s" s="4">
        <v>4965</v>
      </c>
      <c r="D147" t="s" s="4">
        <v>2632</v>
      </c>
      <c r="E147" t="s" s="4">
        <v>2632</v>
      </c>
      <c r="F147" t="s" s="4">
        <v>98</v>
      </c>
      <c r="G147" t="s" s="4">
        <v>2944</v>
      </c>
    </row>
    <row r="148" ht="45.0" customHeight="true">
      <c r="A148" t="s" s="4">
        <v>999</v>
      </c>
      <c r="B148" t="s" s="4">
        <v>5109</v>
      </c>
      <c r="C148" t="s" s="4">
        <v>4965</v>
      </c>
      <c r="D148" t="s" s="4">
        <v>2632</v>
      </c>
      <c r="E148" t="s" s="4">
        <v>2632</v>
      </c>
      <c r="F148" t="s" s="4">
        <v>98</v>
      </c>
      <c r="G148" t="s" s="4">
        <v>2944</v>
      </c>
    </row>
    <row r="149" ht="45.0" customHeight="true">
      <c r="A149" t="s" s="4">
        <v>1005</v>
      </c>
      <c r="B149" t="s" s="4">
        <v>5110</v>
      </c>
      <c r="C149" t="s" s="4">
        <v>4965</v>
      </c>
      <c r="D149" t="s" s="4">
        <v>2632</v>
      </c>
      <c r="E149" t="s" s="4">
        <v>2632</v>
      </c>
      <c r="F149" t="s" s="4">
        <v>98</v>
      </c>
      <c r="G149" t="s" s="4">
        <v>2944</v>
      </c>
    </row>
    <row r="150" ht="45.0" customHeight="true">
      <c r="A150" t="s" s="4">
        <v>1009</v>
      </c>
      <c r="B150" t="s" s="4">
        <v>5111</v>
      </c>
      <c r="C150" t="s" s="4">
        <v>4965</v>
      </c>
      <c r="D150" t="s" s="4">
        <v>2632</v>
      </c>
      <c r="E150" t="s" s="4">
        <v>2632</v>
      </c>
      <c r="F150" t="s" s="4">
        <v>98</v>
      </c>
      <c r="G150" t="s" s="4">
        <v>2944</v>
      </c>
    </row>
    <row r="151" ht="45.0" customHeight="true">
      <c r="A151" t="s" s="4">
        <v>1013</v>
      </c>
      <c r="B151" t="s" s="4">
        <v>5112</v>
      </c>
      <c r="C151" t="s" s="4">
        <v>4965</v>
      </c>
      <c r="D151" t="s" s="4">
        <v>2632</v>
      </c>
      <c r="E151" t="s" s="4">
        <v>2632</v>
      </c>
      <c r="F151" t="s" s="4">
        <v>98</v>
      </c>
      <c r="G151" t="s" s="4">
        <v>2944</v>
      </c>
    </row>
    <row r="152" ht="45.0" customHeight="true">
      <c r="A152" t="s" s="4">
        <v>1018</v>
      </c>
      <c r="B152" t="s" s="4">
        <v>5113</v>
      </c>
      <c r="C152" t="s" s="4">
        <v>4965</v>
      </c>
      <c r="D152" t="s" s="4">
        <v>2632</v>
      </c>
      <c r="E152" t="s" s="4">
        <v>2632</v>
      </c>
      <c r="F152" t="s" s="4">
        <v>98</v>
      </c>
      <c r="G152" t="s" s="4">
        <v>2944</v>
      </c>
    </row>
    <row r="153" ht="45.0" customHeight="true">
      <c r="A153" t="s" s="4">
        <v>1024</v>
      </c>
      <c r="B153" t="s" s="4">
        <v>5114</v>
      </c>
      <c r="C153" t="s" s="4">
        <v>4965</v>
      </c>
      <c r="D153" t="s" s="4">
        <v>2632</v>
      </c>
      <c r="E153" t="s" s="4">
        <v>2632</v>
      </c>
      <c r="F153" t="s" s="4">
        <v>98</v>
      </c>
      <c r="G153" t="s" s="4">
        <v>2944</v>
      </c>
    </row>
    <row r="154" ht="45.0" customHeight="true">
      <c r="A154" t="s" s="4">
        <v>1027</v>
      </c>
      <c r="B154" t="s" s="4">
        <v>5115</v>
      </c>
      <c r="C154" t="s" s="4">
        <v>4965</v>
      </c>
      <c r="D154" t="s" s="4">
        <v>2632</v>
      </c>
      <c r="E154" t="s" s="4">
        <v>2632</v>
      </c>
      <c r="F154" t="s" s="4">
        <v>98</v>
      </c>
      <c r="G154" t="s" s="4">
        <v>2944</v>
      </c>
    </row>
    <row r="155" ht="45.0" customHeight="true">
      <c r="A155" t="s" s="4">
        <v>1031</v>
      </c>
      <c r="B155" t="s" s="4">
        <v>5116</v>
      </c>
      <c r="C155" t="s" s="4">
        <v>4965</v>
      </c>
      <c r="D155" t="s" s="4">
        <v>2632</v>
      </c>
      <c r="E155" t="s" s="4">
        <v>2632</v>
      </c>
      <c r="F155" t="s" s="4">
        <v>98</v>
      </c>
      <c r="G155" t="s" s="4">
        <v>2944</v>
      </c>
    </row>
    <row r="156" ht="45.0" customHeight="true">
      <c r="A156" t="s" s="4">
        <v>1036</v>
      </c>
      <c r="B156" t="s" s="4">
        <v>5117</v>
      </c>
      <c r="C156" t="s" s="4">
        <v>4965</v>
      </c>
      <c r="D156" t="s" s="4">
        <v>2632</v>
      </c>
      <c r="E156" t="s" s="4">
        <v>2632</v>
      </c>
      <c r="F156" t="s" s="4">
        <v>98</v>
      </c>
      <c r="G156" t="s" s="4">
        <v>2944</v>
      </c>
    </row>
    <row r="157" ht="45.0" customHeight="true">
      <c r="A157" t="s" s="4">
        <v>1041</v>
      </c>
      <c r="B157" t="s" s="4">
        <v>5118</v>
      </c>
      <c r="C157" t="s" s="4">
        <v>4965</v>
      </c>
      <c r="D157" t="s" s="4">
        <v>2632</v>
      </c>
      <c r="E157" t="s" s="4">
        <v>2632</v>
      </c>
      <c r="F157" t="s" s="4">
        <v>98</v>
      </c>
      <c r="G157" t="s" s="4">
        <v>2944</v>
      </c>
    </row>
    <row r="158" ht="45.0" customHeight="true">
      <c r="A158" t="s" s="4">
        <v>1046</v>
      </c>
      <c r="B158" t="s" s="4">
        <v>5119</v>
      </c>
      <c r="C158" t="s" s="4">
        <v>4965</v>
      </c>
      <c r="D158" t="s" s="4">
        <v>2632</v>
      </c>
      <c r="E158" t="s" s="4">
        <v>2632</v>
      </c>
      <c r="F158" t="s" s="4">
        <v>98</v>
      </c>
      <c r="G158" t="s" s="4">
        <v>2944</v>
      </c>
    </row>
    <row r="159" ht="45.0" customHeight="true">
      <c r="A159" t="s" s="4">
        <v>1050</v>
      </c>
      <c r="B159" t="s" s="4">
        <v>5120</v>
      </c>
      <c r="C159" t="s" s="4">
        <v>4965</v>
      </c>
      <c r="D159" t="s" s="4">
        <v>2632</v>
      </c>
      <c r="E159" t="s" s="4">
        <v>2632</v>
      </c>
      <c r="F159" t="s" s="4">
        <v>98</v>
      </c>
      <c r="G159" t="s" s="4">
        <v>2944</v>
      </c>
    </row>
    <row r="160" ht="45.0" customHeight="true">
      <c r="A160" t="s" s="4">
        <v>1054</v>
      </c>
      <c r="B160" t="s" s="4">
        <v>5121</v>
      </c>
      <c r="C160" t="s" s="4">
        <v>4965</v>
      </c>
      <c r="D160" t="s" s="4">
        <v>2632</v>
      </c>
      <c r="E160" t="s" s="4">
        <v>2632</v>
      </c>
      <c r="F160" t="s" s="4">
        <v>98</v>
      </c>
      <c r="G160" t="s" s="4">
        <v>2944</v>
      </c>
    </row>
    <row r="161" ht="45.0" customHeight="true">
      <c r="A161" t="s" s="4">
        <v>1058</v>
      </c>
      <c r="B161" t="s" s="4">
        <v>5122</v>
      </c>
      <c r="C161" t="s" s="4">
        <v>4965</v>
      </c>
      <c r="D161" t="s" s="4">
        <v>2632</v>
      </c>
      <c r="E161" t="s" s="4">
        <v>2632</v>
      </c>
      <c r="F161" t="s" s="4">
        <v>98</v>
      </c>
      <c r="G161" t="s" s="4">
        <v>2944</v>
      </c>
    </row>
    <row r="162" ht="45.0" customHeight="true">
      <c r="A162" t="s" s="4">
        <v>1062</v>
      </c>
      <c r="B162" t="s" s="4">
        <v>5123</v>
      </c>
      <c r="C162" t="s" s="4">
        <v>4965</v>
      </c>
      <c r="D162" t="s" s="4">
        <v>2632</v>
      </c>
      <c r="E162" t="s" s="4">
        <v>2632</v>
      </c>
      <c r="F162" t="s" s="4">
        <v>98</v>
      </c>
      <c r="G162" t="s" s="4">
        <v>2944</v>
      </c>
    </row>
    <row r="163" ht="45.0" customHeight="true">
      <c r="A163" t="s" s="4">
        <v>1064</v>
      </c>
      <c r="B163" t="s" s="4">
        <v>5124</v>
      </c>
      <c r="C163" t="s" s="4">
        <v>4965</v>
      </c>
      <c r="D163" t="s" s="4">
        <v>2632</v>
      </c>
      <c r="E163" t="s" s="4">
        <v>2632</v>
      </c>
      <c r="F163" t="s" s="4">
        <v>98</v>
      </c>
      <c r="G163" t="s" s="4">
        <v>2944</v>
      </c>
    </row>
    <row r="164" ht="45.0" customHeight="true">
      <c r="A164" t="s" s="4">
        <v>1067</v>
      </c>
      <c r="B164" t="s" s="4">
        <v>5125</v>
      </c>
      <c r="C164" t="s" s="4">
        <v>4965</v>
      </c>
      <c r="D164" t="s" s="4">
        <v>2632</v>
      </c>
      <c r="E164" t="s" s="4">
        <v>2632</v>
      </c>
      <c r="F164" t="s" s="4">
        <v>98</v>
      </c>
      <c r="G164" t="s" s="4">
        <v>2944</v>
      </c>
    </row>
    <row r="165" ht="45.0" customHeight="true">
      <c r="A165" t="s" s="4">
        <v>1069</v>
      </c>
      <c r="B165" t="s" s="4">
        <v>5126</v>
      </c>
      <c r="C165" t="s" s="4">
        <v>4965</v>
      </c>
      <c r="D165" t="s" s="4">
        <v>2632</v>
      </c>
      <c r="E165" t="s" s="4">
        <v>2632</v>
      </c>
      <c r="F165" t="s" s="4">
        <v>98</v>
      </c>
      <c r="G165" t="s" s="4">
        <v>2944</v>
      </c>
    </row>
    <row r="166" ht="45.0" customHeight="true">
      <c r="A166" t="s" s="4">
        <v>1071</v>
      </c>
      <c r="B166" t="s" s="4">
        <v>5127</v>
      </c>
      <c r="C166" t="s" s="4">
        <v>4965</v>
      </c>
      <c r="D166" t="s" s="4">
        <v>2632</v>
      </c>
      <c r="E166" t="s" s="4">
        <v>2632</v>
      </c>
      <c r="F166" t="s" s="4">
        <v>98</v>
      </c>
      <c r="G166" t="s" s="4">
        <v>2944</v>
      </c>
    </row>
    <row r="167" ht="45.0" customHeight="true">
      <c r="A167" t="s" s="4">
        <v>1073</v>
      </c>
      <c r="B167" t="s" s="4">
        <v>5128</v>
      </c>
      <c r="C167" t="s" s="4">
        <v>4965</v>
      </c>
      <c r="D167" t="s" s="4">
        <v>2632</v>
      </c>
      <c r="E167" t="s" s="4">
        <v>2632</v>
      </c>
      <c r="F167" t="s" s="4">
        <v>98</v>
      </c>
      <c r="G167" t="s" s="4">
        <v>2944</v>
      </c>
    </row>
    <row r="168" ht="45.0" customHeight="true">
      <c r="A168" t="s" s="4">
        <v>1075</v>
      </c>
      <c r="B168" t="s" s="4">
        <v>5129</v>
      </c>
      <c r="C168" t="s" s="4">
        <v>4965</v>
      </c>
      <c r="D168" t="s" s="4">
        <v>2632</v>
      </c>
      <c r="E168" t="s" s="4">
        <v>2632</v>
      </c>
      <c r="F168" t="s" s="4">
        <v>98</v>
      </c>
      <c r="G168" t="s" s="4">
        <v>2944</v>
      </c>
    </row>
    <row r="169" ht="45.0" customHeight="true">
      <c r="A169" t="s" s="4">
        <v>1078</v>
      </c>
      <c r="B169" t="s" s="4">
        <v>5130</v>
      </c>
      <c r="C169" t="s" s="4">
        <v>4965</v>
      </c>
      <c r="D169" t="s" s="4">
        <v>2632</v>
      </c>
      <c r="E169" t="s" s="4">
        <v>2632</v>
      </c>
      <c r="F169" t="s" s="4">
        <v>98</v>
      </c>
      <c r="G169" t="s" s="4">
        <v>2944</v>
      </c>
    </row>
    <row r="170" ht="45.0" customHeight="true">
      <c r="A170" t="s" s="4">
        <v>1080</v>
      </c>
      <c r="B170" t="s" s="4">
        <v>5131</v>
      </c>
      <c r="C170" t="s" s="4">
        <v>4965</v>
      </c>
      <c r="D170" t="s" s="4">
        <v>2632</v>
      </c>
      <c r="E170" t="s" s="4">
        <v>2632</v>
      </c>
      <c r="F170" t="s" s="4">
        <v>98</v>
      </c>
      <c r="G170" t="s" s="4">
        <v>2944</v>
      </c>
    </row>
    <row r="171" ht="45.0" customHeight="true">
      <c r="A171" t="s" s="4">
        <v>1083</v>
      </c>
      <c r="B171" t="s" s="4">
        <v>5132</v>
      </c>
      <c r="C171" t="s" s="4">
        <v>4965</v>
      </c>
      <c r="D171" t="s" s="4">
        <v>2632</v>
      </c>
      <c r="E171" t="s" s="4">
        <v>2632</v>
      </c>
      <c r="F171" t="s" s="4">
        <v>98</v>
      </c>
      <c r="G171" t="s" s="4">
        <v>2944</v>
      </c>
    </row>
    <row r="172" ht="45.0" customHeight="true">
      <c r="A172" t="s" s="4">
        <v>1085</v>
      </c>
      <c r="B172" t="s" s="4">
        <v>5133</v>
      </c>
      <c r="C172" t="s" s="4">
        <v>4965</v>
      </c>
      <c r="D172" t="s" s="4">
        <v>2632</v>
      </c>
      <c r="E172" t="s" s="4">
        <v>2632</v>
      </c>
      <c r="F172" t="s" s="4">
        <v>98</v>
      </c>
      <c r="G172" t="s" s="4">
        <v>2944</v>
      </c>
    </row>
    <row r="173" ht="45.0" customHeight="true">
      <c r="A173" t="s" s="4">
        <v>1087</v>
      </c>
      <c r="B173" t="s" s="4">
        <v>5134</v>
      </c>
      <c r="C173" t="s" s="4">
        <v>4965</v>
      </c>
      <c r="D173" t="s" s="4">
        <v>2632</v>
      </c>
      <c r="E173" t="s" s="4">
        <v>2632</v>
      </c>
      <c r="F173" t="s" s="4">
        <v>98</v>
      </c>
      <c r="G173" t="s" s="4">
        <v>2944</v>
      </c>
    </row>
    <row r="174" ht="45.0" customHeight="true">
      <c r="A174" t="s" s="4">
        <v>1091</v>
      </c>
      <c r="B174" t="s" s="4">
        <v>5135</v>
      </c>
      <c r="C174" t="s" s="4">
        <v>4965</v>
      </c>
      <c r="D174" t="s" s="4">
        <v>2632</v>
      </c>
      <c r="E174" t="s" s="4">
        <v>2632</v>
      </c>
      <c r="F174" t="s" s="4">
        <v>98</v>
      </c>
      <c r="G174" t="s" s="4">
        <v>2944</v>
      </c>
    </row>
    <row r="175" ht="45.0" customHeight="true">
      <c r="A175" t="s" s="4">
        <v>1093</v>
      </c>
      <c r="B175" t="s" s="4">
        <v>5136</v>
      </c>
      <c r="C175" t="s" s="4">
        <v>4965</v>
      </c>
      <c r="D175" t="s" s="4">
        <v>2632</v>
      </c>
      <c r="E175" t="s" s="4">
        <v>2632</v>
      </c>
      <c r="F175" t="s" s="4">
        <v>98</v>
      </c>
      <c r="G175" t="s" s="4">
        <v>2944</v>
      </c>
    </row>
    <row r="176" ht="45.0" customHeight="true">
      <c r="A176" t="s" s="4">
        <v>1095</v>
      </c>
      <c r="B176" t="s" s="4">
        <v>5137</v>
      </c>
      <c r="C176" t="s" s="4">
        <v>4965</v>
      </c>
      <c r="D176" t="s" s="4">
        <v>2632</v>
      </c>
      <c r="E176" t="s" s="4">
        <v>2632</v>
      </c>
      <c r="F176" t="s" s="4">
        <v>98</v>
      </c>
      <c r="G176" t="s" s="4">
        <v>2944</v>
      </c>
    </row>
    <row r="177" ht="45.0" customHeight="true">
      <c r="A177" t="s" s="4">
        <v>1098</v>
      </c>
      <c r="B177" t="s" s="4">
        <v>5138</v>
      </c>
      <c r="C177" t="s" s="4">
        <v>4965</v>
      </c>
      <c r="D177" t="s" s="4">
        <v>2632</v>
      </c>
      <c r="E177" t="s" s="4">
        <v>2632</v>
      </c>
      <c r="F177" t="s" s="4">
        <v>98</v>
      </c>
      <c r="G177" t="s" s="4">
        <v>2944</v>
      </c>
    </row>
    <row r="178" ht="45.0" customHeight="true">
      <c r="A178" t="s" s="4">
        <v>1100</v>
      </c>
      <c r="B178" t="s" s="4">
        <v>5139</v>
      </c>
      <c r="C178" t="s" s="4">
        <v>4965</v>
      </c>
      <c r="D178" t="s" s="4">
        <v>2632</v>
      </c>
      <c r="E178" t="s" s="4">
        <v>2632</v>
      </c>
      <c r="F178" t="s" s="4">
        <v>98</v>
      </c>
      <c r="G178" t="s" s="4">
        <v>2944</v>
      </c>
    </row>
    <row r="179" ht="45.0" customHeight="true">
      <c r="A179" t="s" s="4">
        <v>1103</v>
      </c>
      <c r="B179" t="s" s="4">
        <v>5140</v>
      </c>
      <c r="C179" t="s" s="4">
        <v>4965</v>
      </c>
      <c r="D179" t="s" s="4">
        <v>2632</v>
      </c>
      <c r="E179" t="s" s="4">
        <v>2632</v>
      </c>
      <c r="F179" t="s" s="4">
        <v>98</v>
      </c>
      <c r="G179" t="s" s="4">
        <v>2944</v>
      </c>
    </row>
    <row r="180" ht="45.0" customHeight="true">
      <c r="A180" t="s" s="4">
        <v>1106</v>
      </c>
      <c r="B180" t="s" s="4">
        <v>5141</v>
      </c>
      <c r="C180" t="s" s="4">
        <v>4965</v>
      </c>
      <c r="D180" t="s" s="4">
        <v>2632</v>
      </c>
      <c r="E180" t="s" s="4">
        <v>2632</v>
      </c>
      <c r="F180" t="s" s="4">
        <v>98</v>
      </c>
      <c r="G180" t="s" s="4">
        <v>2944</v>
      </c>
    </row>
    <row r="181" ht="45.0" customHeight="true">
      <c r="A181" t="s" s="4">
        <v>1108</v>
      </c>
      <c r="B181" t="s" s="4">
        <v>5142</v>
      </c>
      <c r="C181" t="s" s="4">
        <v>4965</v>
      </c>
      <c r="D181" t="s" s="4">
        <v>2632</v>
      </c>
      <c r="E181" t="s" s="4">
        <v>2632</v>
      </c>
      <c r="F181" t="s" s="4">
        <v>98</v>
      </c>
      <c r="G181" t="s" s="4">
        <v>2944</v>
      </c>
    </row>
    <row r="182" ht="45.0" customHeight="true">
      <c r="A182" t="s" s="4">
        <v>1110</v>
      </c>
      <c r="B182" t="s" s="4">
        <v>5143</v>
      </c>
      <c r="C182" t="s" s="4">
        <v>4965</v>
      </c>
      <c r="D182" t="s" s="4">
        <v>2632</v>
      </c>
      <c r="E182" t="s" s="4">
        <v>2632</v>
      </c>
      <c r="F182" t="s" s="4">
        <v>98</v>
      </c>
      <c r="G182" t="s" s="4">
        <v>2944</v>
      </c>
    </row>
    <row r="183" ht="45.0" customHeight="true">
      <c r="A183" t="s" s="4">
        <v>1113</v>
      </c>
      <c r="B183" t="s" s="4">
        <v>5144</v>
      </c>
      <c r="C183" t="s" s="4">
        <v>4965</v>
      </c>
      <c r="D183" t="s" s="4">
        <v>2632</v>
      </c>
      <c r="E183" t="s" s="4">
        <v>2632</v>
      </c>
      <c r="F183" t="s" s="4">
        <v>98</v>
      </c>
      <c r="G183" t="s" s="4">
        <v>2944</v>
      </c>
    </row>
    <row r="184" ht="45.0" customHeight="true">
      <c r="A184" t="s" s="4">
        <v>1116</v>
      </c>
      <c r="B184" t="s" s="4">
        <v>5145</v>
      </c>
      <c r="C184" t="s" s="4">
        <v>4965</v>
      </c>
      <c r="D184" t="s" s="4">
        <v>2632</v>
      </c>
      <c r="E184" t="s" s="4">
        <v>2632</v>
      </c>
      <c r="F184" t="s" s="4">
        <v>98</v>
      </c>
      <c r="G184" t="s" s="4">
        <v>2944</v>
      </c>
    </row>
    <row r="185" ht="45.0" customHeight="true">
      <c r="A185" t="s" s="4">
        <v>1119</v>
      </c>
      <c r="B185" t="s" s="4">
        <v>5146</v>
      </c>
      <c r="C185" t="s" s="4">
        <v>4965</v>
      </c>
      <c r="D185" t="s" s="4">
        <v>2632</v>
      </c>
      <c r="E185" t="s" s="4">
        <v>2632</v>
      </c>
      <c r="F185" t="s" s="4">
        <v>98</v>
      </c>
      <c r="G185" t="s" s="4">
        <v>2944</v>
      </c>
    </row>
    <row r="186" ht="45.0" customHeight="true">
      <c r="A186" t="s" s="4">
        <v>1121</v>
      </c>
      <c r="B186" t="s" s="4">
        <v>5147</v>
      </c>
      <c r="C186" t="s" s="4">
        <v>4965</v>
      </c>
      <c r="D186" t="s" s="4">
        <v>2632</v>
      </c>
      <c r="E186" t="s" s="4">
        <v>2632</v>
      </c>
      <c r="F186" t="s" s="4">
        <v>98</v>
      </c>
      <c r="G186" t="s" s="4">
        <v>2944</v>
      </c>
    </row>
    <row r="187" ht="45.0" customHeight="true">
      <c r="A187" t="s" s="4">
        <v>1123</v>
      </c>
      <c r="B187" t="s" s="4">
        <v>5148</v>
      </c>
      <c r="C187" t="s" s="4">
        <v>4965</v>
      </c>
      <c r="D187" t="s" s="4">
        <v>2632</v>
      </c>
      <c r="E187" t="s" s="4">
        <v>2632</v>
      </c>
      <c r="F187" t="s" s="4">
        <v>98</v>
      </c>
      <c r="G187" t="s" s="4">
        <v>2944</v>
      </c>
    </row>
    <row r="188" ht="45.0" customHeight="true">
      <c r="A188" t="s" s="4">
        <v>1126</v>
      </c>
      <c r="B188" t="s" s="4">
        <v>5149</v>
      </c>
      <c r="C188" t="s" s="4">
        <v>4965</v>
      </c>
      <c r="D188" t="s" s="4">
        <v>2632</v>
      </c>
      <c r="E188" t="s" s="4">
        <v>2632</v>
      </c>
      <c r="F188" t="s" s="4">
        <v>98</v>
      </c>
      <c r="G188" t="s" s="4">
        <v>2944</v>
      </c>
    </row>
    <row r="189" ht="45.0" customHeight="true">
      <c r="A189" t="s" s="4">
        <v>1128</v>
      </c>
      <c r="B189" t="s" s="4">
        <v>5150</v>
      </c>
      <c r="C189" t="s" s="4">
        <v>4965</v>
      </c>
      <c r="D189" t="s" s="4">
        <v>2632</v>
      </c>
      <c r="E189" t="s" s="4">
        <v>2632</v>
      </c>
      <c r="F189" t="s" s="4">
        <v>98</v>
      </c>
      <c r="G189" t="s" s="4">
        <v>2944</v>
      </c>
    </row>
    <row r="190" ht="45.0" customHeight="true">
      <c r="A190" t="s" s="4">
        <v>1131</v>
      </c>
      <c r="B190" t="s" s="4">
        <v>5151</v>
      </c>
      <c r="C190" t="s" s="4">
        <v>4965</v>
      </c>
      <c r="D190" t="s" s="4">
        <v>2632</v>
      </c>
      <c r="E190" t="s" s="4">
        <v>2632</v>
      </c>
      <c r="F190" t="s" s="4">
        <v>98</v>
      </c>
      <c r="G190" t="s" s="4">
        <v>2944</v>
      </c>
    </row>
    <row r="191" ht="45.0" customHeight="true">
      <c r="A191" t="s" s="4">
        <v>1134</v>
      </c>
      <c r="B191" t="s" s="4">
        <v>5152</v>
      </c>
      <c r="C191" t="s" s="4">
        <v>4965</v>
      </c>
      <c r="D191" t="s" s="4">
        <v>2632</v>
      </c>
      <c r="E191" t="s" s="4">
        <v>2632</v>
      </c>
      <c r="F191" t="s" s="4">
        <v>98</v>
      </c>
      <c r="G191" t="s" s="4">
        <v>2944</v>
      </c>
    </row>
    <row r="192" ht="45.0" customHeight="true">
      <c r="A192" t="s" s="4">
        <v>1136</v>
      </c>
      <c r="B192" t="s" s="4">
        <v>5153</v>
      </c>
      <c r="C192" t="s" s="4">
        <v>4965</v>
      </c>
      <c r="D192" t="s" s="4">
        <v>2632</v>
      </c>
      <c r="E192" t="s" s="4">
        <v>2632</v>
      </c>
      <c r="F192" t="s" s="4">
        <v>98</v>
      </c>
      <c r="G192" t="s" s="4">
        <v>2944</v>
      </c>
    </row>
    <row r="193" ht="45.0" customHeight="true">
      <c r="A193" t="s" s="4">
        <v>1138</v>
      </c>
      <c r="B193" t="s" s="4">
        <v>5154</v>
      </c>
      <c r="C193" t="s" s="4">
        <v>4965</v>
      </c>
      <c r="D193" t="s" s="4">
        <v>2632</v>
      </c>
      <c r="E193" t="s" s="4">
        <v>2632</v>
      </c>
      <c r="F193" t="s" s="4">
        <v>98</v>
      </c>
      <c r="G193" t="s" s="4">
        <v>2944</v>
      </c>
    </row>
    <row r="194" ht="45.0" customHeight="true">
      <c r="A194" t="s" s="4">
        <v>1140</v>
      </c>
      <c r="B194" t="s" s="4">
        <v>5155</v>
      </c>
      <c r="C194" t="s" s="4">
        <v>4965</v>
      </c>
      <c r="D194" t="s" s="4">
        <v>2632</v>
      </c>
      <c r="E194" t="s" s="4">
        <v>2632</v>
      </c>
      <c r="F194" t="s" s="4">
        <v>98</v>
      </c>
      <c r="G194" t="s" s="4">
        <v>2944</v>
      </c>
    </row>
    <row r="195" ht="45.0" customHeight="true">
      <c r="A195" t="s" s="4">
        <v>1143</v>
      </c>
      <c r="B195" t="s" s="4">
        <v>5156</v>
      </c>
      <c r="C195" t="s" s="4">
        <v>4965</v>
      </c>
      <c r="D195" t="s" s="4">
        <v>2632</v>
      </c>
      <c r="E195" t="s" s="4">
        <v>2632</v>
      </c>
      <c r="F195" t="s" s="4">
        <v>98</v>
      </c>
      <c r="G195" t="s" s="4">
        <v>2944</v>
      </c>
    </row>
    <row r="196" ht="45.0" customHeight="true">
      <c r="A196" t="s" s="4">
        <v>1146</v>
      </c>
      <c r="B196" t="s" s="4">
        <v>5157</v>
      </c>
      <c r="C196" t="s" s="4">
        <v>4965</v>
      </c>
      <c r="D196" t="s" s="4">
        <v>2632</v>
      </c>
      <c r="E196" t="s" s="4">
        <v>2632</v>
      </c>
      <c r="F196" t="s" s="4">
        <v>98</v>
      </c>
      <c r="G196" t="s" s="4">
        <v>2944</v>
      </c>
    </row>
    <row r="197" ht="45.0" customHeight="true">
      <c r="A197" t="s" s="4">
        <v>1148</v>
      </c>
      <c r="B197" t="s" s="4">
        <v>5158</v>
      </c>
      <c r="C197" t="s" s="4">
        <v>4965</v>
      </c>
      <c r="D197" t="s" s="4">
        <v>2632</v>
      </c>
      <c r="E197" t="s" s="4">
        <v>2632</v>
      </c>
      <c r="F197" t="s" s="4">
        <v>98</v>
      </c>
      <c r="G197" t="s" s="4">
        <v>2944</v>
      </c>
    </row>
    <row r="198" ht="45.0" customHeight="true">
      <c r="A198" t="s" s="4">
        <v>1152</v>
      </c>
      <c r="B198" t="s" s="4">
        <v>5159</v>
      </c>
      <c r="C198" t="s" s="4">
        <v>4965</v>
      </c>
      <c r="D198" t="s" s="4">
        <v>2632</v>
      </c>
      <c r="E198" t="s" s="4">
        <v>2632</v>
      </c>
      <c r="F198" t="s" s="4">
        <v>98</v>
      </c>
      <c r="G198" t="s" s="4">
        <v>2944</v>
      </c>
    </row>
    <row r="199" ht="45.0" customHeight="true">
      <c r="A199" t="s" s="4">
        <v>1155</v>
      </c>
      <c r="B199" t="s" s="4">
        <v>5160</v>
      </c>
      <c r="C199" t="s" s="4">
        <v>4965</v>
      </c>
      <c r="D199" t="s" s="4">
        <v>2632</v>
      </c>
      <c r="E199" t="s" s="4">
        <v>2632</v>
      </c>
      <c r="F199" t="s" s="4">
        <v>98</v>
      </c>
      <c r="G199" t="s" s="4">
        <v>2944</v>
      </c>
    </row>
    <row r="200" ht="45.0" customHeight="true">
      <c r="A200" t="s" s="4">
        <v>1159</v>
      </c>
      <c r="B200" t="s" s="4">
        <v>5161</v>
      </c>
      <c r="C200" t="s" s="4">
        <v>4965</v>
      </c>
      <c r="D200" t="s" s="4">
        <v>2632</v>
      </c>
      <c r="E200" t="s" s="4">
        <v>2632</v>
      </c>
      <c r="F200" t="s" s="4">
        <v>98</v>
      </c>
      <c r="G200" t="s" s="4">
        <v>2944</v>
      </c>
    </row>
    <row r="201" ht="45.0" customHeight="true">
      <c r="A201" t="s" s="4">
        <v>1161</v>
      </c>
      <c r="B201" t="s" s="4">
        <v>5162</v>
      </c>
      <c r="C201" t="s" s="4">
        <v>4965</v>
      </c>
      <c r="D201" t="s" s="4">
        <v>2632</v>
      </c>
      <c r="E201" t="s" s="4">
        <v>2632</v>
      </c>
      <c r="F201" t="s" s="4">
        <v>98</v>
      </c>
      <c r="G201" t="s" s="4">
        <v>2944</v>
      </c>
    </row>
    <row r="202" ht="45.0" customHeight="true">
      <c r="A202" t="s" s="4">
        <v>1163</v>
      </c>
      <c r="B202" t="s" s="4">
        <v>5163</v>
      </c>
      <c r="C202" t="s" s="4">
        <v>4965</v>
      </c>
      <c r="D202" t="s" s="4">
        <v>2632</v>
      </c>
      <c r="E202" t="s" s="4">
        <v>2632</v>
      </c>
      <c r="F202" t="s" s="4">
        <v>98</v>
      </c>
      <c r="G202" t="s" s="4">
        <v>2944</v>
      </c>
    </row>
    <row r="203" ht="45.0" customHeight="true">
      <c r="A203" t="s" s="4">
        <v>1165</v>
      </c>
      <c r="B203" t="s" s="4">
        <v>5164</v>
      </c>
      <c r="C203" t="s" s="4">
        <v>4965</v>
      </c>
      <c r="D203" t="s" s="4">
        <v>2632</v>
      </c>
      <c r="E203" t="s" s="4">
        <v>2632</v>
      </c>
      <c r="F203" t="s" s="4">
        <v>98</v>
      </c>
      <c r="G203" t="s" s="4">
        <v>2944</v>
      </c>
    </row>
    <row r="204" ht="45.0" customHeight="true">
      <c r="A204" t="s" s="4">
        <v>1168</v>
      </c>
      <c r="B204" t="s" s="4">
        <v>5165</v>
      </c>
      <c r="C204" t="s" s="4">
        <v>4965</v>
      </c>
      <c r="D204" t="s" s="4">
        <v>2632</v>
      </c>
      <c r="E204" t="s" s="4">
        <v>2632</v>
      </c>
      <c r="F204" t="s" s="4">
        <v>98</v>
      </c>
      <c r="G204" t="s" s="4">
        <v>2944</v>
      </c>
    </row>
    <row r="205" ht="45.0" customHeight="true">
      <c r="A205" t="s" s="4">
        <v>1171</v>
      </c>
      <c r="B205" t="s" s="4">
        <v>5166</v>
      </c>
      <c r="C205" t="s" s="4">
        <v>4965</v>
      </c>
      <c r="D205" t="s" s="4">
        <v>2632</v>
      </c>
      <c r="E205" t="s" s="4">
        <v>2632</v>
      </c>
      <c r="F205" t="s" s="4">
        <v>98</v>
      </c>
      <c r="G205" t="s" s="4">
        <v>2944</v>
      </c>
    </row>
    <row r="206" ht="45.0" customHeight="true">
      <c r="A206" t="s" s="4">
        <v>1174</v>
      </c>
      <c r="B206" t="s" s="4">
        <v>5167</v>
      </c>
      <c r="C206" t="s" s="4">
        <v>4965</v>
      </c>
      <c r="D206" t="s" s="4">
        <v>2632</v>
      </c>
      <c r="E206" t="s" s="4">
        <v>2632</v>
      </c>
      <c r="F206" t="s" s="4">
        <v>98</v>
      </c>
      <c r="G206" t="s" s="4">
        <v>2944</v>
      </c>
    </row>
    <row r="207" ht="45.0" customHeight="true">
      <c r="A207" t="s" s="4">
        <v>1178</v>
      </c>
      <c r="B207" t="s" s="4">
        <v>5168</v>
      </c>
      <c r="C207" t="s" s="4">
        <v>4965</v>
      </c>
      <c r="D207" t="s" s="4">
        <v>2632</v>
      </c>
      <c r="E207" t="s" s="4">
        <v>2632</v>
      </c>
      <c r="F207" t="s" s="4">
        <v>98</v>
      </c>
      <c r="G207" t="s" s="4">
        <v>2944</v>
      </c>
    </row>
    <row r="208" ht="45.0" customHeight="true">
      <c r="A208" t="s" s="4">
        <v>1180</v>
      </c>
      <c r="B208" t="s" s="4">
        <v>5169</v>
      </c>
      <c r="C208" t="s" s="4">
        <v>4965</v>
      </c>
      <c r="D208" t="s" s="4">
        <v>2632</v>
      </c>
      <c r="E208" t="s" s="4">
        <v>2632</v>
      </c>
      <c r="F208" t="s" s="4">
        <v>98</v>
      </c>
      <c r="G208" t="s" s="4">
        <v>2944</v>
      </c>
    </row>
    <row r="209" ht="45.0" customHeight="true">
      <c r="A209" t="s" s="4">
        <v>1182</v>
      </c>
      <c r="B209" t="s" s="4">
        <v>5170</v>
      </c>
      <c r="C209" t="s" s="4">
        <v>4965</v>
      </c>
      <c r="D209" t="s" s="4">
        <v>2632</v>
      </c>
      <c r="E209" t="s" s="4">
        <v>2632</v>
      </c>
      <c r="F209" t="s" s="4">
        <v>98</v>
      </c>
      <c r="G209" t="s" s="4">
        <v>2944</v>
      </c>
    </row>
    <row r="210" ht="45.0" customHeight="true">
      <c r="A210" t="s" s="4">
        <v>1184</v>
      </c>
      <c r="B210" t="s" s="4">
        <v>5171</v>
      </c>
      <c r="C210" t="s" s="4">
        <v>4965</v>
      </c>
      <c r="D210" t="s" s="4">
        <v>2632</v>
      </c>
      <c r="E210" t="s" s="4">
        <v>2632</v>
      </c>
      <c r="F210" t="s" s="4">
        <v>98</v>
      </c>
      <c r="G210" t="s" s="4">
        <v>2944</v>
      </c>
    </row>
    <row r="211" ht="45.0" customHeight="true">
      <c r="A211" t="s" s="4">
        <v>1188</v>
      </c>
      <c r="B211" t="s" s="4">
        <v>5172</v>
      </c>
      <c r="C211" t="s" s="4">
        <v>4965</v>
      </c>
      <c r="D211" t="s" s="4">
        <v>2632</v>
      </c>
      <c r="E211" t="s" s="4">
        <v>2632</v>
      </c>
      <c r="F211" t="s" s="4">
        <v>98</v>
      </c>
      <c r="G211" t="s" s="4">
        <v>2944</v>
      </c>
    </row>
    <row r="212" ht="45.0" customHeight="true">
      <c r="A212" t="s" s="4">
        <v>1190</v>
      </c>
      <c r="B212" t="s" s="4">
        <v>5173</v>
      </c>
      <c r="C212" t="s" s="4">
        <v>4965</v>
      </c>
      <c r="D212" t="s" s="4">
        <v>2632</v>
      </c>
      <c r="E212" t="s" s="4">
        <v>2632</v>
      </c>
      <c r="F212" t="s" s="4">
        <v>98</v>
      </c>
      <c r="G212" t="s" s="4">
        <v>2944</v>
      </c>
    </row>
    <row r="213" ht="45.0" customHeight="true">
      <c r="A213" t="s" s="4">
        <v>1193</v>
      </c>
      <c r="B213" t="s" s="4">
        <v>5174</v>
      </c>
      <c r="C213" t="s" s="4">
        <v>4965</v>
      </c>
      <c r="D213" t="s" s="4">
        <v>2632</v>
      </c>
      <c r="E213" t="s" s="4">
        <v>2632</v>
      </c>
      <c r="F213" t="s" s="4">
        <v>98</v>
      </c>
      <c r="G213" t="s" s="4">
        <v>2944</v>
      </c>
    </row>
    <row r="214" ht="45.0" customHeight="true">
      <c r="A214" t="s" s="4">
        <v>1195</v>
      </c>
      <c r="B214" t="s" s="4">
        <v>5175</v>
      </c>
      <c r="C214" t="s" s="4">
        <v>4965</v>
      </c>
      <c r="D214" t="s" s="4">
        <v>2632</v>
      </c>
      <c r="E214" t="s" s="4">
        <v>2632</v>
      </c>
      <c r="F214" t="s" s="4">
        <v>98</v>
      </c>
      <c r="G214" t="s" s="4">
        <v>2944</v>
      </c>
    </row>
    <row r="215" ht="45.0" customHeight="true">
      <c r="A215" t="s" s="4">
        <v>1197</v>
      </c>
      <c r="B215" t="s" s="4">
        <v>5176</v>
      </c>
      <c r="C215" t="s" s="4">
        <v>4965</v>
      </c>
      <c r="D215" t="s" s="4">
        <v>2632</v>
      </c>
      <c r="E215" t="s" s="4">
        <v>2632</v>
      </c>
      <c r="F215" t="s" s="4">
        <v>98</v>
      </c>
      <c r="G215" t="s" s="4">
        <v>2944</v>
      </c>
    </row>
    <row r="216" ht="45.0" customHeight="true">
      <c r="A216" t="s" s="4">
        <v>1199</v>
      </c>
      <c r="B216" t="s" s="4">
        <v>5177</v>
      </c>
      <c r="C216" t="s" s="4">
        <v>4965</v>
      </c>
      <c r="D216" t="s" s="4">
        <v>2632</v>
      </c>
      <c r="E216" t="s" s="4">
        <v>2632</v>
      </c>
      <c r="F216" t="s" s="4">
        <v>98</v>
      </c>
      <c r="G216" t="s" s="4">
        <v>2944</v>
      </c>
    </row>
    <row r="217" ht="45.0" customHeight="true">
      <c r="A217" t="s" s="4">
        <v>1201</v>
      </c>
      <c r="B217" t="s" s="4">
        <v>5178</v>
      </c>
      <c r="C217" t="s" s="4">
        <v>4965</v>
      </c>
      <c r="D217" t="s" s="4">
        <v>2632</v>
      </c>
      <c r="E217" t="s" s="4">
        <v>2632</v>
      </c>
      <c r="F217" t="s" s="4">
        <v>98</v>
      </c>
      <c r="G217" t="s" s="4">
        <v>2944</v>
      </c>
    </row>
    <row r="218" ht="45.0" customHeight="true">
      <c r="A218" t="s" s="4">
        <v>1203</v>
      </c>
      <c r="B218" t="s" s="4">
        <v>5179</v>
      </c>
      <c r="C218" t="s" s="4">
        <v>4965</v>
      </c>
      <c r="D218" t="s" s="4">
        <v>2632</v>
      </c>
      <c r="E218" t="s" s="4">
        <v>2632</v>
      </c>
      <c r="F218" t="s" s="4">
        <v>98</v>
      </c>
      <c r="G218" t="s" s="4">
        <v>2944</v>
      </c>
    </row>
    <row r="219" ht="45.0" customHeight="true">
      <c r="A219" t="s" s="4">
        <v>1206</v>
      </c>
      <c r="B219" t="s" s="4">
        <v>5180</v>
      </c>
      <c r="C219" t="s" s="4">
        <v>4965</v>
      </c>
      <c r="D219" t="s" s="4">
        <v>2632</v>
      </c>
      <c r="E219" t="s" s="4">
        <v>2632</v>
      </c>
      <c r="F219" t="s" s="4">
        <v>98</v>
      </c>
      <c r="G219" t="s" s="4">
        <v>2944</v>
      </c>
    </row>
    <row r="220" ht="45.0" customHeight="true">
      <c r="A220" t="s" s="4">
        <v>1208</v>
      </c>
      <c r="B220" t="s" s="4">
        <v>5181</v>
      </c>
      <c r="C220" t="s" s="4">
        <v>4965</v>
      </c>
      <c r="D220" t="s" s="4">
        <v>2632</v>
      </c>
      <c r="E220" t="s" s="4">
        <v>2632</v>
      </c>
      <c r="F220" t="s" s="4">
        <v>98</v>
      </c>
      <c r="G220" t="s" s="4">
        <v>2944</v>
      </c>
    </row>
    <row r="221" ht="45.0" customHeight="true">
      <c r="A221" t="s" s="4">
        <v>1211</v>
      </c>
      <c r="B221" t="s" s="4">
        <v>5182</v>
      </c>
      <c r="C221" t="s" s="4">
        <v>4965</v>
      </c>
      <c r="D221" t="s" s="4">
        <v>2632</v>
      </c>
      <c r="E221" t="s" s="4">
        <v>2632</v>
      </c>
      <c r="F221" t="s" s="4">
        <v>98</v>
      </c>
      <c r="G221" t="s" s="4">
        <v>2944</v>
      </c>
    </row>
    <row r="222" ht="45.0" customHeight="true">
      <c r="A222" t="s" s="4">
        <v>1213</v>
      </c>
      <c r="B222" t="s" s="4">
        <v>5183</v>
      </c>
      <c r="C222" t="s" s="4">
        <v>4965</v>
      </c>
      <c r="D222" t="s" s="4">
        <v>2632</v>
      </c>
      <c r="E222" t="s" s="4">
        <v>2632</v>
      </c>
      <c r="F222" t="s" s="4">
        <v>98</v>
      </c>
      <c r="G222" t="s" s="4">
        <v>2944</v>
      </c>
    </row>
    <row r="223" ht="45.0" customHeight="true">
      <c r="A223" t="s" s="4">
        <v>1215</v>
      </c>
      <c r="B223" t="s" s="4">
        <v>5184</v>
      </c>
      <c r="C223" t="s" s="4">
        <v>4965</v>
      </c>
      <c r="D223" t="s" s="4">
        <v>2632</v>
      </c>
      <c r="E223" t="s" s="4">
        <v>2632</v>
      </c>
      <c r="F223" t="s" s="4">
        <v>98</v>
      </c>
      <c r="G223" t="s" s="4">
        <v>2944</v>
      </c>
    </row>
    <row r="224" ht="45.0" customHeight="true">
      <c r="A224" t="s" s="4">
        <v>1219</v>
      </c>
      <c r="B224" t="s" s="4">
        <v>5185</v>
      </c>
      <c r="C224" t="s" s="4">
        <v>4965</v>
      </c>
      <c r="D224" t="s" s="4">
        <v>2632</v>
      </c>
      <c r="E224" t="s" s="4">
        <v>2632</v>
      </c>
      <c r="F224" t="s" s="4">
        <v>98</v>
      </c>
      <c r="G224" t="s" s="4">
        <v>2944</v>
      </c>
    </row>
    <row r="225" ht="45.0" customHeight="true">
      <c r="A225" t="s" s="4">
        <v>1221</v>
      </c>
      <c r="B225" t="s" s="4">
        <v>5186</v>
      </c>
      <c r="C225" t="s" s="4">
        <v>4965</v>
      </c>
      <c r="D225" t="s" s="4">
        <v>2632</v>
      </c>
      <c r="E225" t="s" s="4">
        <v>2632</v>
      </c>
      <c r="F225" t="s" s="4">
        <v>98</v>
      </c>
      <c r="G225" t="s" s="4">
        <v>2944</v>
      </c>
    </row>
    <row r="226" ht="45.0" customHeight="true">
      <c r="A226" t="s" s="4">
        <v>1224</v>
      </c>
      <c r="B226" t="s" s="4">
        <v>5187</v>
      </c>
      <c r="C226" t="s" s="4">
        <v>4965</v>
      </c>
      <c r="D226" t="s" s="4">
        <v>2632</v>
      </c>
      <c r="E226" t="s" s="4">
        <v>2632</v>
      </c>
      <c r="F226" t="s" s="4">
        <v>98</v>
      </c>
      <c r="G226" t="s" s="4">
        <v>2944</v>
      </c>
    </row>
    <row r="227" ht="45.0" customHeight="true">
      <c r="A227" t="s" s="4">
        <v>1227</v>
      </c>
      <c r="B227" t="s" s="4">
        <v>5188</v>
      </c>
      <c r="C227" t="s" s="4">
        <v>4965</v>
      </c>
      <c r="D227" t="s" s="4">
        <v>2632</v>
      </c>
      <c r="E227" t="s" s="4">
        <v>2632</v>
      </c>
      <c r="F227" t="s" s="4">
        <v>98</v>
      </c>
      <c r="G227" t="s" s="4">
        <v>2944</v>
      </c>
    </row>
    <row r="228" ht="45.0" customHeight="true">
      <c r="A228" t="s" s="4">
        <v>1230</v>
      </c>
      <c r="B228" t="s" s="4">
        <v>5189</v>
      </c>
      <c r="C228" t="s" s="4">
        <v>4965</v>
      </c>
      <c r="D228" t="s" s="4">
        <v>2632</v>
      </c>
      <c r="E228" t="s" s="4">
        <v>2632</v>
      </c>
      <c r="F228" t="s" s="4">
        <v>98</v>
      </c>
      <c r="G228" t="s" s="4">
        <v>2944</v>
      </c>
    </row>
    <row r="229" ht="45.0" customHeight="true">
      <c r="A229" t="s" s="4">
        <v>1233</v>
      </c>
      <c r="B229" t="s" s="4">
        <v>5190</v>
      </c>
      <c r="C229" t="s" s="4">
        <v>4965</v>
      </c>
      <c r="D229" t="s" s="4">
        <v>2632</v>
      </c>
      <c r="E229" t="s" s="4">
        <v>2632</v>
      </c>
      <c r="F229" t="s" s="4">
        <v>98</v>
      </c>
      <c r="G229" t="s" s="4">
        <v>2944</v>
      </c>
    </row>
    <row r="230" ht="45.0" customHeight="true">
      <c r="A230" t="s" s="4">
        <v>1235</v>
      </c>
      <c r="B230" t="s" s="4">
        <v>5191</v>
      </c>
      <c r="C230" t="s" s="4">
        <v>4965</v>
      </c>
      <c r="D230" t="s" s="4">
        <v>2632</v>
      </c>
      <c r="E230" t="s" s="4">
        <v>2632</v>
      </c>
      <c r="F230" t="s" s="4">
        <v>98</v>
      </c>
      <c r="G230" t="s" s="4">
        <v>2944</v>
      </c>
    </row>
    <row r="231" ht="45.0" customHeight="true">
      <c r="A231" t="s" s="4">
        <v>1237</v>
      </c>
      <c r="B231" t="s" s="4">
        <v>5192</v>
      </c>
      <c r="C231" t="s" s="4">
        <v>4965</v>
      </c>
      <c r="D231" t="s" s="4">
        <v>2632</v>
      </c>
      <c r="E231" t="s" s="4">
        <v>2632</v>
      </c>
      <c r="F231" t="s" s="4">
        <v>98</v>
      </c>
      <c r="G231" t="s" s="4">
        <v>2944</v>
      </c>
    </row>
    <row r="232" ht="45.0" customHeight="true">
      <c r="A232" t="s" s="4">
        <v>1239</v>
      </c>
      <c r="B232" t="s" s="4">
        <v>5193</v>
      </c>
      <c r="C232" t="s" s="4">
        <v>4965</v>
      </c>
      <c r="D232" t="s" s="4">
        <v>2632</v>
      </c>
      <c r="E232" t="s" s="4">
        <v>2632</v>
      </c>
      <c r="F232" t="s" s="4">
        <v>98</v>
      </c>
      <c r="G232" t="s" s="4">
        <v>2944</v>
      </c>
    </row>
    <row r="233" ht="45.0" customHeight="true">
      <c r="A233" t="s" s="4">
        <v>1241</v>
      </c>
      <c r="B233" t="s" s="4">
        <v>5194</v>
      </c>
      <c r="C233" t="s" s="4">
        <v>4965</v>
      </c>
      <c r="D233" t="s" s="4">
        <v>2632</v>
      </c>
      <c r="E233" t="s" s="4">
        <v>2632</v>
      </c>
      <c r="F233" t="s" s="4">
        <v>98</v>
      </c>
      <c r="G233" t="s" s="4">
        <v>2944</v>
      </c>
    </row>
    <row r="234" ht="45.0" customHeight="true">
      <c r="A234" t="s" s="4">
        <v>1244</v>
      </c>
      <c r="B234" t="s" s="4">
        <v>5195</v>
      </c>
      <c r="C234" t="s" s="4">
        <v>4965</v>
      </c>
      <c r="D234" t="s" s="4">
        <v>2632</v>
      </c>
      <c r="E234" t="s" s="4">
        <v>2632</v>
      </c>
      <c r="F234" t="s" s="4">
        <v>98</v>
      </c>
      <c r="G234" t="s" s="4">
        <v>2944</v>
      </c>
    </row>
    <row r="235" ht="45.0" customHeight="true">
      <c r="A235" t="s" s="4">
        <v>1246</v>
      </c>
      <c r="B235" t="s" s="4">
        <v>5196</v>
      </c>
      <c r="C235" t="s" s="4">
        <v>4965</v>
      </c>
      <c r="D235" t="s" s="4">
        <v>2632</v>
      </c>
      <c r="E235" t="s" s="4">
        <v>2632</v>
      </c>
      <c r="F235" t="s" s="4">
        <v>98</v>
      </c>
      <c r="G235" t="s" s="4">
        <v>2944</v>
      </c>
    </row>
    <row r="236" ht="45.0" customHeight="true">
      <c r="A236" t="s" s="4">
        <v>1250</v>
      </c>
      <c r="B236" t="s" s="4">
        <v>5197</v>
      </c>
      <c r="C236" t="s" s="4">
        <v>4965</v>
      </c>
      <c r="D236" t="s" s="4">
        <v>2632</v>
      </c>
      <c r="E236" t="s" s="4">
        <v>2632</v>
      </c>
      <c r="F236" t="s" s="4">
        <v>98</v>
      </c>
      <c r="G236" t="s" s="4">
        <v>2944</v>
      </c>
    </row>
    <row r="237" ht="45.0" customHeight="true">
      <c r="A237" t="s" s="4">
        <v>1252</v>
      </c>
      <c r="B237" t="s" s="4">
        <v>5198</v>
      </c>
      <c r="C237" t="s" s="4">
        <v>4965</v>
      </c>
      <c r="D237" t="s" s="4">
        <v>2632</v>
      </c>
      <c r="E237" t="s" s="4">
        <v>2632</v>
      </c>
      <c r="F237" t="s" s="4">
        <v>98</v>
      </c>
      <c r="G237" t="s" s="4">
        <v>2944</v>
      </c>
    </row>
    <row r="238" ht="45.0" customHeight="true">
      <c r="A238" t="s" s="4">
        <v>1254</v>
      </c>
      <c r="B238" t="s" s="4">
        <v>5199</v>
      </c>
      <c r="C238" t="s" s="4">
        <v>4965</v>
      </c>
      <c r="D238" t="s" s="4">
        <v>2632</v>
      </c>
      <c r="E238" t="s" s="4">
        <v>2632</v>
      </c>
      <c r="F238" t="s" s="4">
        <v>98</v>
      </c>
      <c r="G238" t="s" s="4">
        <v>2944</v>
      </c>
    </row>
    <row r="239" ht="45.0" customHeight="true">
      <c r="A239" t="s" s="4">
        <v>1258</v>
      </c>
      <c r="B239" t="s" s="4">
        <v>5200</v>
      </c>
      <c r="C239" t="s" s="4">
        <v>4965</v>
      </c>
      <c r="D239" t="s" s="4">
        <v>2632</v>
      </c>
      <c r="E239" t="s" s="4">
        <v>2632</v>
      </c>
      <c r="F239" t="s" s="4">
        <v>98</v>
      </c>
      <c r="G239" t="s" s="4">
        <v>2944</v>
      </c>
    </row>
    <row r="240" ht="45.0" customHeight="true">
      <c r="A240" t="s" s="4">
        <v>1262</v>
      </c>
      <c r="B240" t="s" s="4">
        <v>5201</v>
      </c>
      <c r="C240" t="s" s="4">
        <v>4965</v>
      </c>
      <c r="D240" t="s" s="4">
        <v>2632</v>
      </c>
      <c r="E240" t="s" s="4">
        <v>2632</v>
      </c>
      <c r="F240" t="s" s="4">
        <v>98</v>
      </c>
      <c r="G240" t="s" s="4">
        <v>2944</v>
      </c>
    </row>
    <row r="241" ht="45.0" customHeight="true">
      <c r="A241" t="s" s="4">
        <v>1264</v>
      </c>
      <c r="B241" t="s" s="4">
        <v>5202</v>
      </c>
      <c r="C241" t="s" s="4">
        <v>4965</v>
      </c>
      <c r="D241" t="s" s="4">
        <v>2632</v>
      </c>
      <c r="E241" t="s" s="4">
        <v>2632</v>
      </c>
      <c r="F241" t="s" s="4">
        <v>98</v>
      </c>
      <c r="G241" t="s" s="4">
        <v>2944</v>
      </c>
    </row>
    <row r="242" ht="45.0" customHeight="true">
      <c r="A242" t="s" s="4">
        <v>1266</v>
      </c>
      <c r="B242" t="s" s="4">
        <v>5203</v>
      </c>
      <c r="C242" t="s" s="4">
        <v>4965</v>
      </c>
      <c r="D242" t="s" s="4">
        <v>2632</v>
      </c>
      <c r="E242" t="s" s="4">
        <v>2632</v>
      </c>
      <c r="F242" t="s" s="4">
        <v>98</v>
      </c>
      <c r="G242" t="s" s="4">
        <v>2944</v>
      </c>
    </row>
    <row r="243" ht="45.0" customHeight="true">
      <c r="A243" t="s" s="4">
        <v>1268</v>
      </c>
      <c r="B243" t="s" s="4">
        <v>5204</v>
      </c>
      <c r="C243" t="s" s="4">
        <v>4965</v>
      </c>
      <c r="D243" t="s" s="4">
        <v>2632</v>
      </c>
      <c r="E243" t="s" s="4">
        <v>2632</v>
      </c>
      <c r="F243" t="s" s="4">
        <v>98</v>
      </c>
      <c r="G243" t="s" s="4">
        <v>2944</v>
      </c>
    </row>
    <row r="244" ht="45.0" customHeight="true">
      <c r="A244" t="s" s="4">
        <v>1270</v>
      </c>
      <c r="B244" t="s" s="4">
        <v>5205</v>
      </c>
      <c r="C244" t="s" s="4">
        <v>4965</v>
      </c>
      <c r="D244" t="s" s="4">
        <v>2632</v>
      </c>
      <c r="E244" t="s" s="4">
        <v>2632</v>
      </c>
      <c r="F244" t="s" s="4">
        <v>98</v>
      </c>
      <c r="G244" t="s" s="4">
        <v>2944</v>
      </c>
    </row>
    <row r="245" ht="45.0" customHeight="true">
      <c r="A245" t="s" s="4">
        <v>1272</v>
      </c>
      <c r="B245" t="s" s="4">
        <v>5206</v>
      </c>
      <c r="C245" t="s" s="4">
        <v>4965</v>
      </c>
      <c r="D245" t="s" s="4">
        <v>2632</v>
      </c>
      <c r="E245" t="s" s="4">
        <v>2632</v>
      </c>
      <c r="F245" t="s" s="4">
        <v>98</v>
      </c>
      <c r="G245" t="s" s="4">
        <v>2944</v>
      </c>
    </row>
    <row r="246" ht="45.0" customHeight="true">
      <c r="A246" t="s" s="4">
        <v>1276</v>
      </c>
      <c r="B246" t="s" s="4">
        <v>5207</v>
      </c>
      <c r="C246" t="s" s="4">
        <v>4965</v>
      </c>
      <c r="D246" t="s" s="4">
        <v>2632</v>
      </c>
      <c r="E246" t="s" s="4">
        <v>2632</v>
      </c>
      <c r="F246" t="s" s="4">
        <v>98</v>
      </c>
      <c r="G246" t="s" s="4">
        <v>2944</v>
      </c>
    </row>
    <row r="247" ht="45.0" customHeight="true">
      <c r="A247" t="s" s="4">
        <v>1278</v>
      </c>
      <c r="B247" t="s" s="4">
        <v>5208</v>
      </c>
      <c r="C247" t="s" s="4">
        <v>4965</v>
      </c>
      <c r="D247" t="s" s="4">
        <v>2632</v>
      </c>
      <c r="E247" t="s" s="4">
        <v>2632</v>
      </c>
      <c r="F247" t="s" s="4">
        <v>98</v>
      </c>
      <c r="G247" t="s" s="4">
        <v>2944</v>
      </c>
    </row>
    <row r="248" ht="45.0" customHeight="true">
      <c r="A248" t="s" s="4">
        <v>1280</v>
      </c>
      <c r="B248" t="s" s="4">
        <v>5209</v>
      </c>
      <c r="C248" t="s" s="4">
        <v>4965</v>
      </c>
      <c r="D248" t="s" s="4">
        <v>2632</v>
      </c>
      <c r="E248" t="s" s="4">
        <v>2632</v>
      </c>
      <c r="F248" t="s" s="4">
        <v>98</v>
      </c>
      <c r="G248" t="s" s="4">
        <v>2944</v>
      </c>
    </row>
    <row r="249" ht="45.0" customHeight="true">
      <c r="A249" t="s" s="4">
        <v>1282</v>
      </c>
      <c r="B249" t="s" s="4">
        <v>5210</v>
      </c>
      <c r="C249" t="s" s="4">
        <v>4965</v>
      </c>
      <c r="D249" t="s" s="4">
        <v>2632</v>
      </c>
      <c r="E249" t="s" s="4">
        <v>2632</v>
      </c>
      <c r="F249" t="s" s="4">
        <v>98</v>
      </c>
      <c r="G249" t="s" s="4">
        <v>2944</v>
      </c>
    </row>
    <row r="250" ht="45.0" customHeight="true">
      <c r="A250" t="s" s="4">
        <v>1284</v>
      </c>
      <c r="B250" t="s" s="4">
        <v>5211</v>
      </c>
      <c r="C250" t="s" s="4">
        <v>4965</v>
      </c>
      <c r="D250" t="s" s="4">
        <v>2632</v>
      </c>
      <c r="E250" t="s" s="4">
        <v>2632</v>
      </c>
      <c r="F250" t="s" s="4">
        <v>98</v>
      </c>
      <c r="G250" t="s" s="4">
        <v>2944</v>
      </c>
    </row>
    <row r="251" ht="45.0" customHeight="true">
      <c r="A251" t="s" s="4">
        <v>1286</v>
      </c>
      <c r="B251" t="s" s="4">
        <v>5212</v>
      </c>
      <c r="C251" t="s" s="4">
        <v>4965</v>
      </c>
      <c r="D251" t="s" s="4">
        <v>2632</v>
      </c>
      <c r="E251" t="s" s="4">
        <v>2632</v>
      </c>
      <c r="F251" t="s" s="4">
        <v>98</v>
      </c>
      <c r="G251" t="s" s="4">
        <v>2944</v>
      </c>
    </row>
    <row r="252" ht="45.0" customHeight="true">
      <c r="A252" t="s" s="4">
        <v>1288</v>
      </c>
      <c r="B252" t="s" s="4">
        <v>5213</v>
      </c>
      <c r="C252" t="s" s="4">
        <v>4965</v>
      </c>
      <c r="D252" t="s" s="4">
        <v>2632</v>
      </c>
      <c r="E252" t="s" s="4">
        <v>2632</v>
      </c>
      <c r="F252" t="s" s="4">
        <v>98</v>
      </c>
      <c r="G252" t="s" s="4">
        <v>2944</v>
      </c>
    </row>
    <row r="253" ht="45.0" customHeight="true">
      <c r="A253" t="s" s="4">
        <v>1290</v>
      </c>
      <c r="B253" t="s" s="4">
        <v>5214</v>
      </c>
      <c r="C253" t="s" s="4">
        <v>4965</v>
      </c>
      <c r="D253" t="s" s="4">
        <v>2632</v>
      </c>
      <c r="E253" t="s" s="4">
        <v>2632</v>
      </c>
      <c r="F253" t="s" s="4">
        <v>98</v>
      </c>
      <c r="G253" t="s" s="4">
        <v>2944</v>
      </c>
    </row>
    <row r="254" ht="45.0" customHeight="true">
      <c r="A254" t="s" s="4">
        <v>1292</v>
      </c>
      <c r="B254" t="s" s="4">
        <v>5215</v>
      </c>
      <c r="C254" t="s" s="4">
        <v>4965</v>
      </c>
      <c r="D254" t="s" s="4">
        <v>2632</v>
      </c>
      <c r="E254" t="s" s="4">
        <v>2632</v>
      </c>
      <c r="F254" t="s" s="4">
        <v>98</v>
      </c>
      <c r="G254" t="s" s="4">
        <v>2944</v>
      </c>
    </row>
    <row r="255" ht="45.0" customHeight="true">
      <c r="A255" t="s" s="4">
        <v>1294</v>
      </c>
      <c r="B255" t="s" s="4">
        <v>5216</v>
      </c>
      <c r="C255" t="s" s="4">
        <v>4965</v>
      </c>
      <c r="D255" t="s" s="4">
        <v>2632</v>
      </c>
      <c r="E255" t="s" s="4">
        <v>2632</v>
      </c>
      <c r="F255" t="s" s="4">
        <v>98</v>
      </c>
      <c r="G255" t="s" s="4">
        <v>2944</v>
      </c>
    </row>
    <row r="256" ht="45.0" customHeight="true">
      <c r="A256" t="s" s="4">
        <v>1297</v>
      </c>
      <c r="B256" t="s" s="4">
        <v>5217</v>
      </c>
      <c r="C256" t="s" s="4">
        <v>4965</v>
      </c>
      <c r="D256" t="s" s="4">
        <v>2632</v>
      </c>
      <c r="E256" t="s" s="4">
        <v>2632</v>
      </c>
      <c r="F256" t="s" s="4">
        <v>98</v>
      </c>
      <c r="G256" t="s" s="4">
        <v>2944</v>
      </c>
    </row>
    <row r="257" ht="45.0" customHeight="true">
      <c r="A257" t="s" s="4">
        <v>1299</v>
      </c>
      <c r="B257" t="s" s="4">
        <v>5218</v>
      </c>
      <c r="C257" t="s" s="4">
        <v>4965</v>
      </c>
      <c r="D257" t="s" s="4">
        <v>2632</v>
      </c>
      <c r="E257" t="s" s="4">
        <v>2632</v>
      </c>
      <c r="F257" t="s" s="4">
        <v>98</v>
      </c>
      <c r="G257" t="s" s="4">
        <v>2944</v>
      </c>
    </row>
    <row r="258" ht="45.0" customHeight="true">
      <c r="A258" t="s" s="4">
        <v>1301</v>
      </c>
      <c r="B258" t="s" s="4">
        <v>5219</v>
      </c>
      <c r="C258" t="s" s="4">
        <v>4965</v>
      </c>
      <c r="D258" t="s" s="4">
        <v>2632</v>
      </c>
      <c r="E258" t="s" s="4">
        <v>2632</v>
      </c>
      <c r="F258" t="s" s="4">
        <v>98</v>
      </c>
      <c r="G258" t="s" s="4">
        <v>2944</v>
      </c>
    </row>
    <row r="259" ht="45.0" customHeight="true">
      <c r="A259" t="s" s="4">
        <v>1304</v>
      </c>
      <c r="B259" t="s" s="4">
        <v>5220</v>
      </c>
      <c r="C259" t="s" s="4">
        <v>4965</v>
      </c>
      <c r="D259" t="s" s="4">
        <v>2632</v>
      </c>
      <c r="E259" t="s" s="4">
        <v>2632</v>
      </c>
      <c r="F259" t="s" s="4">
        <v>98</v>
      </c>
      <c r="G259" t="s" s="4">
        <v>2944</v>
      </c>
    </row>
    <row r="260" ht="45.0" customHeight="true">
      <c r="A260" t="s" s="4">
        <v>1306</v>
      </c>
      <c r="B260" t="s" s="4">
        <v>5221</v>
      </c>
      <c r="C260" t="s" s="4">
        <v>4965</v>
      </c>
      <c r="D260" t="s" s="4">
        <v>2632</v>
      </c>
      <c r="E260" t="s" s="4">
        <v>2632</v>
      </c>
      <c r="F260" t="s" s="4">
        <v>98</v>
      </c>
      <c r="G260" t="s" s="4">
        <v>2944</v>
      </c>
    </row>
    <row r="261" ht="45.0" customHeight="true">
      <c r="A261" t="s" s="4">
        <v>1308</v>
      </c>
      <c r="B261" t="s" s="4">
        <v>5222</v>
      </c>
      <c r="C261" t="s" s="4">
        <v>4965</v>
      </c>
      <c r="D261" t="s" s="4">
        <v>2632</v>
      </c>
      <c r="E261" t="s" s="4">
        <v>2632</v>
      </c>
      <c r="F261" t="s" s="4">
        <v>98</v>
      </c>
      <c r="G261" t="s" s="4">
        <v>2944</v>
      </c>
    </row>
    <row r="262" ht="45.0" customHeight="true">
      <c r="A262" t="s" s="4">
        <v>1310</v>
      </c>
      <c r="B262" t="s" s="4">
        <v>5223</v>
      </c>
      <c r="C262" t="s" s="4">
        <v>4965</v>
      </c>
      <c r="D262" t="s" s="4">
        <v>2632</v>
      </c>
      <c r="E262" t="s" s="4">
        <v>2632</v>
      </c>
      <c r="F262" t="s" s="4">
        <v>98</v>
      </c>
      <c r="G262" t="s" s="4">
        <v>2944</v>
      </c>
    </row>
    <row r="263" ht="45.0" customHeight="true">
      <c r="A263" t="s" s="4">
        <v>1313</v>
      </c>
      <c r="B263" t="s" s="4">
        <v>5224</v>
      </c>
      <c r="C263" t="s" s="4">
        <v>4965</v>
      </c>
      <c r="D263" t="s" s="4">
        <v>2632</v>
      </c>
      <c r="E263" t="s" s="4">
        <v>2632</v>
      </c>
      <c r="F263" t="s" s="4">
        <v>98</v>
      </c>
      <c r="G263" t="s" s="4">
        <v>2944</v>
      </c>
    </row>
    <row r="264" ht="45.0" customHeight="true">
      <c r="A264" t="s" s="4">
        <v>1315</v>
      </c>
      <c r="B264" t="s" s="4">
        <v>5225</v>
      </c>
      <c r="C264" t="s" s="4">
        <v>4965</v>
      </c>
      <c r="D264" t="s" s="4">
        <v>2632</v>
      </c>
      <c r="E264" t="s" s="4">
        <v>2632</v>
      </c>
      <c r="F264" t="s" s="4">
        <v>98</v>
      </c>
      <c r="G264" t="s" s="4">
        <v>2944</v>
      </c>
    </row>
    <row r="265" ht="45.0" customHeight="true">
      <c r="A265" t="s" s="4">
        <v>1318</v>
      </c>
      <c r="B265" t="s" s="4">
        <v>5226</v>
      </c>
      <c r="C265" t="s" s="4">
        <v>4965</v>
      </c>
      <c r="D265" t="s" s="4">
        <v>2632</v>
      </c>
      <c r="E265" t="s" s="4">
        <v>2632</v>
      </c>
      <c r="F265" t="s" s="4">
        <v>98</v>
      </c>
      <c r="G265" t="s" s="4">
        <v>2944</v>
      </c>
    </row>
    <row r="266" ht="45.0" customHeight="true">
      <c r="A266" t="s" s="4">
        <v>1322</v>
      </c>
      <c r="B266" t="s" s="4">
        <v>5227</v>
      </c>
      <c r="C266" t="s" s="4">
        <v>4965</v>
      </c>
      <c r="D266" t="s" s="4">
        <v>2632</v>
      </c>
      <c r="E266" t="s" s="4">
        <v>2632</v>
      </c>
      <c r="F266" t="s" s="4">
        <v>98</v>
      </c>
      <c r="G266" t="s" s="4">
        <v>2944</v>
      </c>
    </row>
    <row r="267" ht="45.0" customHeight="true">
      <c r="A267" t="s" s="4">
        <v>1325</v>
      </c>
      <c r="B267" t="s" s="4">
        <v>5228</v>
      </c>
      <c r="C267" t="s" s="4">
        <v>4965</v>
      </c>
      <c r="D267" t="s" s="4">
        <v>2632</v>
      </c>
      <c r="E267" t="s" s="4">
        <v>2632</v>
      </c>
      <c r="F267" t="s" s="4">
        <v>98</v>
      </c>
      <c r="G267" t="s" s="4">
        <v>2944</v>
      </c>
    </row>
    <row r="268" ht="45.0" customHeight="true">
      <c r="A268" t="s" s="4">
        <v>1327</v>
      </c>
      <c r="B268" t="s" s="4">
        <v>5229</v>
      </c>
      <c r="C268" t="s" s="4">
        <v>4965</v>
      </c>
      <c r="D268" t="s" s="4">
        <v>2632</v>
      </c>
      <c r="E268" t="s" s="4">
        <v>2632</v>
      </c>
      <c r="F268" t="s" s="4">
        <v>98</v>
      </c>
      <c r="G268" t="s" s="4">
        <v>2944</v>
      </c>
    </row>
    <row r="269" ht="45.0" customHeight="true">
      <c r="A269" t="s" s="4">
        <v>1329</v>
      </c>
      <c r="B269" t="s" s="4">
        <v>5230</v>
      </c>
      <c r="C269" t="s" s="4">
        <v>4965</v>
      </c>
      <c r="D269" t="s" s="4">
        <v>2632</v>
      </c>
      <c r="E269" t="s" s="4">
        <v>2632</v>
      </c>
      <c r="F269" t="s" s="4">
        <v>98</v>
      </c>
      <c r="G269" t="s" s="4">
        <v>2944</v>
      </c>
    </row>
    <row r="270" ht="45.0" customHeight="true">
      <c r="A270" t="s" s="4">
        <v>1331</v>
      </c>
      <c r="B270" t="s" s="4">
        <v>5231</v>
      </c>
      <c r="C270" t="s" s="4">
        <v>4965</v>
      </c>
      <c r="D270" t="s" s="4">
        <v>2632</v>
      </c>
      <c r="E270" t="s" s="4">
        <v>2632</v>
      </c>
      <c r="F270" t="s" s="4">
        <v>98</v>
      </c>
      <c r="G270" t="s" s="4">
        <v>2944</v>
      </c>
    </row>
    <row r="271" ht="45.0" customHeight="true">
      <c r="A271" t="s" s="4">
        <v>1333</v>
      </c>
      <c r="B271" t="s" s="4">
        <v>5232</v>
      </c>
      <c r="C271" t="s" s="4">
        <v>4965</v>
      </c>
      <c r="D271" t="s" s="4">
        <v>2632</v>
      </c>
      <c r="E271" t="s" s="4">
        <v>2632</v>
      </c>
      <c r="F271" t="s" s="4">
        <v>98</v>
      </c>
      <c r="G271" t="s" s="4">
        <v>2944</v>
      </c>
    </row>
    <row r="272" ht="45.0" customHeight="true">
      <c r="A272" t="s" s="4">
        <v>1335</v>
      </c>
      <c r="B272" t="s" s="4">
        <v>5233</v>
      </c>
      <c r="C272" t="s" s="4">
        <v>4965</v>
      </c>
      <c r="D272" t="s" s="4">
        <v>2632</v>
      </c>
      <c r="E272" t="s" s="4">
        <v>2632</v>
      </c>
      <c r="F272" t="s" s="4">
        <v>98</v>
      </c>
      <c r="G272" t="s" s="4">
        <v>2944</v>
      </c>
    </row>
    <row r="273" ht="45.0" customHeight="true">
      <c r="A273" t="s" s="4">
        <v>1341</v>
      </c>
      <c r="B273" t="s" s="4">
        <v>5234</v>
      </c>
      <c r="C273" t="s" s="4">
        <v>4965</v>
      </c>
      <c r="D273" t="s" s="4">
        <v>2632</v>
      </c>
      <c r="E273" t="s" s="4">
        <v>2632</v>
      </c>
      <c r="F273" t="s" s="4">
        <v>98</v>
      </c>
      <c r="G273" t="s" s="4">
        <v>2944</v>
      </c>
    </row>
    <row r="274" ht="45.0" customHeight="true">
      <c r="A274" t="s" s="4">
        <v>1344</v>
      </c>
      <c r="B274" t="s" s="4">
        <v>5235</v>
      </c>
      <c r="C274" t="s" s="4">
        <v>4965</v>
      </c>
      <c r="D274" t="s" s="4">
        <v>2632</v>
      </c>
      <c r="E274" t="s" s="4">
        <v>2632</v>
      </c>
      <c r="F274" t="s" s="4">
        <v>98</v>
      </c>
      <c r="G274" t="s" s="4">
        <v>2944</v>
      </c>
    </row>
    <row r="275" ht="45.0" customHeight="true">
      <c r="A275" t="s" s="4">
        <v>1348</v>
      </c>
      <c r="B275" t="s" s="4">
        <v>5236</v>
      </c>
      <c r="C275" t="s" s="4">
        <v>4965</v>
      </c>
      <c r="D275" t="s" s="4">
        <v>2632</v>
      </c>
      <c r="E275" t="s" s="4">
        <v>2632</v>
      </c>
      <c r="F275" t="s" s="4">
        <v>98</v>
      </c>
      <c r="G275" t="s" s="4">
        <v>2944</v>
      </c>
    </row>
    <row r="276" ht="45.0" customHeight="true">
      <c r="A276" t="s" s="4">
        <v>1350</v>
      </c>
      <c r="B276" t="s" s="4">
        <v>5237</v>
      </c>
      <c r="C276" t="s" s="4">
        <v>4965</v>
      </c>
      <c r="D276" t="s" s="4">
        <v>2632</v>
      </c>
      <c r="E276" t="s" s="4">
        <v>2632</v>
      </c>
      <c r="F276" t="s" s="4">
        <v>98</v>
      </c>
      <c r="G276" t="s" s="4">
        <v>2944</v>
      </c>
    </row>
    <row r="277" ht="45.0" customHeight="true">
      <c r="A277" t="s" s="4">
        <v>1352</v>
      </c>
      <c r="B277" t="s" s="4">
        <v>5238</v>
      </c>
      <c r="C277" t="s" s="4">
        <v>4965</v>
      </c>
      <c r="D277" t="s" s="4">
        <v>2632</v>
      </c>
      <c r="E277" t="s" s="4">
        <v>2632</v>
      </c>
      <c r="F277" t="s" s="4">
        <v>98</v>
      </c>
      <c r="G277" t="s" s="4">
        <v>2944</v>
      </c>
    </row>
    <row r="278" ht="45.0" customHeight="true">
      <c r="A278" t="s" s="4">
        <v>1354</v>
      </c>
      <c r="B278" t="s" s="4">
        <v>5239</v>
      </c>
      <c r="C278" t="s" s="4">
        <v>4965</v>
      </c>
      <c r="D278" t="s" s="4">
        <v>2632</v>
      </c>
      <c r="E278" t="s" s="4">
        <v>2632</v>
      </c>
      <c r="F278" t="s" s="4">
        <v>98</v>
      </c>
      <c r="G278" t="s" s="4">
        <v>2944</v>
      </c>
    </row>
    <row r="279" ht="45.0" customHeight="true">
      <c r="A279" t="s" s="4">
        <v>1356</v>
      </c>
      <c r="B279" t="s" s="4">
        <v>5240</v>
      </c>
      <c r="C279" t="s" s="4">
        <v>4965</v>
      </c>
      <c r="D279" t="s" s="4">
        <v>2632</v>
      </c>
      <c r="E279" t="s" s="4">
        <v>2632</v>
      </c>
      <c r="F279" t="s" s="4">
        <v>98</v>
      </c>
      <c r="G279" t="s" s="4">
        <v>2944</v>
      </c>
    </row>
    <row r="280" ht="45.0" customHeight="true">
      <c r="A280" t="s" s="4">
        <v>1359</v>
      </c>
      <c r="B280" t="s" s="4">
        <v>5241</v>
      </c>
      <c r="C280" t="s" s="4">
        <v>4965</v>
      </c>
      <c r="D280" t="s" s="4">
        <v>2632</v>
      </c>
      <c r="E280" t="s" s="4">
        <v>2632</v>
      </c>
      <c r="F280" t="s" s="4">
        <v>98</v>
      </c>
      <c r="G280" t="s" s="4">
        <v>2944</v>
      </c>
    </row>
    <row r="281" ht="45.0" customHeight="true">
      <c r="A281" t="s" s="4">
        <v>1361</v>
      </c>
      <c r="B281" t="s" s="4">
        <v>5242</v>
      </c>
      <c r="C281" t="s" s="4">
        <v>4965</v>
      </c>
      <c r="D281" t="s" s="4">
        <v>2632</v>
      </c>
      <c r="E281" t="s" s="4">
        <v>2632</v>
      </c>
      <c r="F281" t="s" s="4">
        <v>98</v>
      </c>
      <c r="G281" t="s" s="4">
        <v>2944</v>
      </c>
    </row>
    <row r="282" ht="45.0" customHeight="true">
      <c r="A282" t="s" s="4">
        <v>1364</v>
      </c>
      <c r="B282" t="s" s="4">
        <v>5243</v>
      </c>
      <c r="C282" t="s" s="4">
        <v>4965</v>
      </c>
      <c r="D282" t="s" s="4">
        <v>2632</v>
      </c>
      <c r="E282" t="s" s="4">
        <v>2632</v>
      </c>
      <c r="F282" t="s" s="4">
        <v>98</v>
      </c>
      <c r="G282" t="s" s="4">
        <v>2944</v>
      </c>
    </row>
    <row r="283" ht="45.0" customHeight="true">
      <c r="A283" t="s" s="4">
        <v>1368</v>
      </c>
      <c r="B283" t="s" s="4">
        <v>5244</v>
      </c>
      <c r="C283" t="s" s="4">
        <v>4965</v>
      </c>
      <c r="D283" t="s" s="4">
        <v>2632</v>
      </c>
      <c r="E283" t="s" s="4">
        <v>2632</v>
      </c>
      <c r="F283" t="s" s="4">
        <v>98</v>
      </c>
      <c r="G283" t="s" s="4">
        <v>2944</v>
      </c>
    </row>
    <row r="284" ht="45.0" customHeight="true">
      <c r="A284" t="s" s="4">
        <v>1372</v>
      </c>
      <c r="B284" t="s" s="4">
        <v>5245</v>
      </c>
      <c r="C284" t="s" s="4">
        <v>4965</v>
      </c>
      <c r="D284" t="s" s="4">
        <v>2632</v>
      </c>
      <c r="E284" t="s" s="4">
        <v>2632</v>
      </c>
      <c r="F284" t="s" s="4">
        <v>98</v>
      </c>
      <c r="G284" t="s" s="4">
        <v>2944</v>
      </c>
    </row>
    <row r="285" ht="45.0" customHeight="true">
      <c r="A285" t="s" s="4">
        <v>1375</v>
      </c>
      <c r="B285" t="s" s="4">
        <v>5246</v>
      </c>
      <c r="C285" t="s" s="4">
        <v>4965</v>
      </c>
      <c r="D285" t="s" s="4">
        <v>2632</v>
      </c>
      <c r="E285" t="s" s="4">
        <v>2632</v>
      </c>
      <c r="F285" t="s" s="4">
        <v>98</v>
      </c>
      <c r="G285" t="s" s="4">
        <v>2944</v>
      </c>
    </row>
    <row r="286" ht="45.0" customHeight="true">
      <c r="A286" t="s" s="4">
        <v>1377</v>
      </c>
      <c r="B286" t="s" s="4">
        <v>5247</v>
      </c>
      <c r="C286" t="s" s="4">
        <v>4965</v>
      </c>
      <c r="D286" t="s" s="4">
        <v>2632</v>
      </c>
      <c r="E286" t="s" s="4">
        <v>2632</v>
      </c>
      <c r="F286" t="s" s="4">
        <v>98</v>
      </c>
      <c r="G286" t="s" s="4">
        <v>2944</v>
      </c>
    </row>
    <row r="287" ht="45.0" customHeight="true">
      <c r="A287" t="s" s="4">
        <v>1379</v>
      </c>
      <c r="B287" t="s" s="4">
        <v>5248</v>
      </c>
      <c r="C287" t="s" s="4">
        <v>4965</v>
      </c>
      <c r="D287" t="s" s="4">
        <v>2632</v>
      </c>
      <c r="E287" t="s" s="4">
        <v>2632</v>
      </c>
      <c r="F287" t="s" s="4">
        <v>98</v>
      </c>
      <c r="G287" t="s" s="4">
        <v>2944</v>
      </c>
    </row>
    <row r="288" ht="45.0" customHeight="true">
      <c r="A288" t="s" s="4">
        <v>1381</v>
      </c>
      <c r="B288" t="s" s="4">
        <v>5249</v>
      </c>
      <c r="C288" t="s" s="4">
        <v>4965</v>
      </c>
      <c r="D288" t="s" s="4">
        <v>2632</v>
      </c>
      <c r="E288" t="s" s="4">
        <v>2632</v>
      </c>
      <c r="F288" t="s" s="4">
        <v>98</v>
      </c>
      <c r="G288" t="s" s="4">
        <v>2944</v>
      </c>
    </row>
    <row r="289" ht="45.0" customHeight="true">
      <c r="A289" t="s" s="4">
        <v>1383</v>
      </c>
      <c r="B289" t="s" s="4">
        <v>5250</v>
      </c>
      <c r="C289" t="s" s="4">
        <v>4965</v>
      </c>
      <c r="D289" t="s" s="4">
        <v>2632</v>
      </c>
      <c r="E289" t="s" s="4">
        <v>2632</v>
      </c>
      <c r="F289" t="s" s="4">
        <v>98</v>
      </c>
      <c r="G289" t="s" s="4">
        <v>2944</v>
      </c>
    </row>
    <row r="290" ht="45.0" customHeight="true">
      <c r="A290" t="s" s="4">
        <v>1387</v>
      </c>
      <c r="B290" t="s" s="4">
        <v>5251</v>
      </c>
      <c r="C290" t="s" s="4">
        <v>4965</v>
      </c>
      <c r="D290" t="s" s="4">
        <v>2632</v>
      </c>
      <c r="E290" t="s" s="4">
        <v>2632</v>
      </c>
      <c r="F290" t="s" s="4">
        <v>98</v>
      </c>
      <c r="G290" t="s" s="4">
        <v>2944</v>
      </c>
    </row>
    <row r="291" ht="45.0" customHeight="true">
      <c r="A291" t="s" s="4">
        <v>1390</v>
      </c>
      <c r="B291" t="s" s="4">
        <v>5252</v>
      </c>
      <c r="C291" t="s" s="4">
        <v>4965</v>
      </c>
      <c r="D291" t="s" s="4">
        <v>2632</v>
      </c>
      <c r="E291" t="s" s="4">
        <v>2632</v>
      </c>
      <c r="F291" t="s" s="4">
        <v>98</v>
      </c>
      <c r="G291" t="s" s="4">
        <v>2944</v>
      </c>
    </row>
    <row r="292" ht="45.0" customHeight="true">
      <c r="A292" t="s" s="4">
        <v>1392</v>
      </c>
      <c r="B292" t="s" s="4">
        <v>5253</v>
      </c>
      <c r="C292" t="s" s="4">
        <v>4965</v>
      </c>
      <c r="D292" t="s" s="4">
        <v>2632</v>
      </c>
      <c r="E292" t="s" s="4">
        <v>2632</v>
      </c>
      <c r="F292" t="s" s="4">
        <v>98</v>
      </c>
      <c r="G292" t="s" s="4">
        <v>2944</v>
      </c>
    </row>
    <row r="293" ht="45.0" customHeight="true">
      <c r="A293" t="s" s="4">
        <v>1395</v>
      </c>
      <c r="B293" t="s" s="4">
        <v>5254</v>
      </c>
      <c r="C293" t="s" s="4">
        <v>4965</v>
      </c>
      <c r="D293" t="s" s="4">
        <v>2632</v>
      </c>
      <c r="E293" t="s" s="4">
        <v>2632</v>
      </c>
      <c r="F293" t="s" s="4">
        <v>98</v>
      </c>
      <c r="G293" t="s" s="4">
        <v>2944</v>
      </c>
    </row>
    <row r="294" ht="45.0" customHeight="true">
      <c r="A294" t="s" s="4">
        <v>1397</v>
      </c>
      <c r="B294" t="s" s="4">
        <v>5255</v>
      </c>
      <c r="C294" t="s" s="4">
        <v>4965</v>
      </c>
      <c r="D294" t="s" s="4">
        <v>2632</v>
      </c>
      <c r="E294" t="s" s="4">
        <v>2632</v>
      </c>
      <c r="F294" t="s" s="4">
        <v>98</v>
      </c>
      <c r="G294" t="s" s="4">
        <v>2944</v>
      </c>
    </row>
    <row r="295" ht="45.0" customHeight="true">
      <c r="A295" t="s" s="4">
        <v>1399</v>
      </c>
      <c r="B295" t="s" s="4">
        <v>5256</v>
      </c>
      <c r="C295" t="s" s="4">
        <v>4965</v>
      </c>
      <c r="D295" t="s" s="4">
        <v>2632</v>
      </c>
      <c r="E295" t="s" s="4">
        <v>2632</v>
      </c>
      <c r="F295" t="s" s="4">
        <v>98</v>
      </c>
      <c r="G295" t="s" s="4">
        <v>2944</v>
      </c>
    </row>
    <row r="296" ht="45.0" customHeight="true">
      <c r="A296" t="s" s="4">
        <v>1402</v>
      </c>
      <c r="B296" t="s" s="4">
        <v>5257</v>
      </c>
      <c r="C296" t="s" s="4">
        <v>4965</v>
      </c>
      <c r="D296" t="s" s="4">
        <v>2632</v>
      </c>
      <c r="E296" t="s" s="4">
        <v>2632</v>
      </c>
      <c r="F296" t="s" s="4">
        <v>98</v>
      </c>
      <c r="G296" t="s" s="4">
        <v>2944</v>
      </c>
    </row>
    <row r="297" ht="45.0" customHeight="true">
      <c r="A297" t="s" s="4">
        <v>1404</v>
      </c>
      <c r="B297" t="s" s="4">
        <v>5258</v>
      </c>
      <c r="C297" t="s" s="4">
        <v>4965</v>
      </c>
      <c r="D297" t="s" s="4">
        <v>2632</v>
      </c>
      <c r="E297" t="s" s="4">
        <v>2632</v>
      </c>
      <c r="F297" t="s" s="4">
        <v>98</v>
      </c>
      <c r="G297" t="s" s="4">
        <v>2944</v>
      </c>
    </row>
    <row r="298" ht="45.0" customHeight="true">
      <c r="A298" t="s" s="4">
        <v>1406</v>
      </c>
      <c r="B298" t="s" s="4">
        <v>5259</v>
      </c>
      <c r="C298" t="s" s="4">
        <v>4965</v>
      </c>
      <c r="D298" t="s" s="4">
        <v>2632</v>
      </c>
      <c r="E298" t="s" s="4">
        <v>2632</v>
      </c>
      <c r="F298" t="s" s="4">
        <v>98</v>
      </c>
      <c r="G298" t="s" s="4">
        <v>2944</v>
      </c>
    </row>
    <row r="299" ht="45.0" customHeight="true">
      <c r="A299" t="s" s="4">
        <v>1409</v>
      </c>
      <c r="B299" t="s" s="4">
        <v>5260</v>
      </c>
      <c r="C299" t="s" s="4">
        <v>4965</v>
      </c>
      <c r="D299" t="s" s="4">
        <v>2632</v>
      </c>
      <c r="E299" t="s" s="4">
        <v>2632</v>
      </c>
      <c r="F299" t="s" s="4">
        <v>98</v>
      </c>
      <c r="G299" t="s" s="4">
        <v>2944</v>
      </c>
    </row>
    <row r="300" ht="45.0" customHeight="true">
      <c r="A300" t="s" s="4">
        <v>1413</v>
      </c>
      <c r="B300" t="s" s="4">
        <v>5261</v>
      </c>
      <c r="C300" t="s" s="4">
        <v>4965</v>
      </c>
      <c r="D300" t="s" s="4">
        <v>2632</v>
      </c>
      <c r="E300" t="s" s="4">
        <v>2632</v>
      </c>
      <c r="F300" t="s" s="4">
        <v>98</v>
      </c>
      <c r="G300" t="s" s="4">
        <v>2944</v>
      </c>
    </row>
    <row r="301" ht="45.0" customHeight="true">
      <c r="A301" t="s" s="4">
        <v>1417</v>
      </c>
      <c r="B301" t="s" s="4">
        <v>5262</v>
      </c>
      <c r="C301" t="s" s="4">
        <v>4965</v>
      </c>
      <c r="D301" t="s" s="4">
        <v>2632</v>
      </c>
      <c r="E301" t="s" s="4">
        <v>2632</v>
      </c>
      <c r="F301" t="s" s="4">
        <v>98</v>
      </c>
      <c r="G301" t="s" s="4">
        <v>2944</v>
      </c>
    </row>
    <row r="302" ht="45.0" customHeight="true">
      <c r="A302" t="s" s="4">
        <v>1419</v>
      </c>
      <c r="B302" t="s" s="4">
        <v>5263</v>
      </c>
      <c r="C302" t="s" s="4">
        <v>4965</v>
      </c>
      <c r="D302" t="s" s="4">
        <v>2632</v>
      </c>
      <c r="E302" t="s" s="4">
        <v>2632</v>
      </c>
      <c r="F302" t="s" s="4">
        <v>98</v>
      </c>
      <c r="G302" t="s" s="4">
        <v>2944</v>
      </c>
    </row>
    <row r="303" ht="45.0" customHeight="true">
      <c r="A303" t="s" s="4">
        <v>1421</v>
      </c>
      <c r="B303" t="s" s="4">
        <v>5264</v>
      </c>
      <c r="C303" t="s" s="4">
        <v>4965</v>
      </c>
      <c r="D303" t="s" s="4">
        <v>2632</v>
      </c>
      <c r="E303" t="s" s="4">
        <v>2632</v>
      </c>
      <c r="F303" t="s" s="4">
        <v>98</v>
      </c>
      <c r="G303" t="s" s="4">
        <v>2944</v>
      </c>
    </row>
    <row r="304" ht="45.0" customHeight="true">
      <c r="A304" t="s" s="4">
        <v>1423</v>
      </c>
      <c r="B304" t="s" s="4">
        <v>5265</v>
      </c>
      <c r="C304" t="s" s="4">
        <v>4965</v>
      </c>
      <c r="D304" t="s" s="4">
        <v>2632</v>
      </c>
      <c r="E304" t="s" s="4">
        <v>2632</v>
      </c>
      <c r="F304" t="s" s="4">
        <v>98</v>
      </c>
      <c r="G304" t="s" s="4">
        <v>2944</v>
      </c>
    </row>
    <row r="305" ht="45.0" customHeight="true">
      <c r="A305" t="s" s="4">
        <v>1425</v>
      </c>
      <c r="B305" t="s" s="4">
        <v>5266</v>
      </c>
      <c r="C305" t="s" s="4">
        <v>4965</v>
      </c>
      <c r="D305" t="s" s="4">
        <v>2632</v>
      </c>
      <c r="E305" t="s" s="4">
        <v>2632</v>
      </c>
      <c r="F305" t="s" s="4">
        <v>98</v>
      </c>
      <c r="G305" t="s" s="4">
        <v>2944</v>
      </c>
    </row>
    <row r="306" ht="45.0" customHeight="true">
      <c r="A306" t="s" s="4">
        <v>1427</v>
      </c>
      <c r="B306" t="s" s="4">
        <v>5267</v>
      </c>
      <c r="C306" t="s" s="4">
        <v>4965</v>
      </c>
      <c r="D306" t="s" s="4">
        <v>2632</v>
      </c>
      <c r="E306" t="s" s="4">
        <v>2632</v>
      </c>
      <c r="F306" t="s" s="4">
        <v>98</v>
      </c>
      <c r="G306" t="s" s="4">
        <v>2944</v>
      </c>
    </row>
    <row r="307" ht="45.0" customHeight="true">
      <c r="A307" t="s" s="4">
        <v>1429</v>
      </c>
      <c r="B307" t="s" s="4">
        <v>5268</v>
      </c>
      <c r="C307" t="s" s="4">
        <v>4965</v>
      </c>
      <c r="D307" t="s" s="4">
        <v>2632</v>
      </c>
      <c r="E307" t="s" s="4">
        <v>2632</v>
      </c>
      <c r="F307" t="s" s="4">
        <v>98</v>
      </c>
      <c r="G307" t="s" s="4">
        <v>2944</v>
      </c>
    </row>
    <row r="308" ht="45.0" customHeight="true">
      <c r="A308" t="s" s="4">
        <v>1431</v>
      </c>
      <c r="B308" t="s" s="4">
        <v>5269</v>
      </c>
      <c r="C308" t="s" s="4">
        <v>4965</v>
      </c>
      <c r="D308" t="s" s="4">
        <v>2632</v>
      </c>
      <c r="E308" t="s" s="4">
        <v>2632</v>
      </c>
      <c r="F308" t="s" s="4">
        <v>98</v>
      </c>
      <c r="G308" t="s" s="4">
        <v>2944</v>
      </c>
    </row>
    <row r="309" ht="45.0" customHeight="true">
      <c r="A309" t="s" s="4">
        <v>1434</v>
      </c>
      <c r="B309" t="s" s="4">
        <v>5270</v>
      </c>
      <c r="C309" t="s" s="4">
        <v>4965</v>
      </c>
      <c r="D309" t="s" s="4">
        <v>2632</v>
      </c>
      <c r="E309" t="s" s="4">
        <v>2632</v>
      </c>
      <c r="F309" t="s" s="4">
        <v>98</v>
      </c>
      <c r="G309" t="s" s="4">
        <v>2944</v>
      </c>
    </row>
    <row r="310" ht="45.0" customHeight="true">
      <c r="A310" t="s" s="4">
        <v>1437</v>
      </c>
      <c r="B310" t="s" s="4">
        <v>5271</v>
      </c>
      <c r="C310" t="s" s="4">
        <v>4965</v>
      </c>
      <c r="D310" t="s" s="4">
        <v>2632</v>
      </c>
      <c r="E310" t="s" s="4">
        <v>2632</v>
      </c>
      <c r="F310" t="s" s="4">
        <v>98</v>
      </c>
      <c r="G310" t="s" s="4">
        <v>2944</v>
      </c>
    </row>
    <row r="311" ht="45.0" customHeight="true">
      <c r="A311" t="s" s="4">
        <v>1439</v>
      </c>
      <c r="B311" t="s" s="4">
        <v>5272</v>
      </c>
      <c r="C311" t="s" s="4">
        <v>4965</v>
      </c>
      <c r="D311" t="s" s="4">
        <v>2632</v>
      </c>
      <c r="E311" t="s" s="4">
        <v>2632</v>
      </c>
      <c r="F311" t="s" s="4">
        <v>98</v>
      </c>
      <c r="G311" t="s" s="4">
        <v>2944</v>
      </c>
    </row>
    <row r="312" ht="45.0" customHeight="true">
      <c r="A312" t="s" s="4">
        <v>1441</v>
      </c>
      <c r="B312" t="s" s="4">
        <v>5273</v>
      </c>
      <c r="C312" t="s" s="4">
        <v>4965</v>
      </c>
      <c r="D312" t="s" s="4">
        <v>2632</v>
      </c>
      <c r="E312" t="s" s="4">
        <v>2632</v>
      </c>
      <c r="F312" t="s" s="4">
        <v>98</v>
      </c>
      <c r="G312" t="s" s="4">
        <v>2944</v>
      </c>
    </row>
    <row r="313" ht="45.0" customHeight="true">
      <c r="A313" t="s" s="4">
        <v>1451</v>
      </c>
      <c r="B313" t="s" s="4">
        <v>5274</v>
      </c>
      <c r="C313" t="s" s="4">
        <v>4965</v>
      </c>
      <c r="D313" t="s" s="4">
        <v>2632</v>
      </c>
      <c r="E313" t="s" s="4">
        <v>2632</v>
      </c>
      <c r="F313" t="s" s="4">
        <v>2943</v>
      </c>
      <c r="G313" t="s" s="4">
        <v>2944</v>
      </c>
    </row>
    <row r="314" ht="45.0" customHeight="true">
      <c r="A314" t="s" s="4">
        <v>1460</v>
      </c>
      <c r="B314" t="s" s="4">
        <v>5275</v>
      </c>
      <c r="C314" t="s" s="4">
        <v>4965</v>
      </c>
      <c r="D314" t="s" s="4">
        <v>2632</v>
      </c>
      <c r="E314" t="s" s="4">
        <v>2632</v>
      </c>
      <c r="F314" t="s" s="4">
        <v>2943</v>
      </c>
      <c r="G314" t="s" s="4">
        <v>2944</v>
      </c>
    </row>
    <row r="315" ht="45.0" customHeight="true">
      <c r="A315" t="s" s="4">
        <v>1467</v>
      </c>
      <c r="B315" t="s" s="4">
        <v>5276</v>
      </c>
      <c r="C315" t="s" s="4">
        <v>4965</v>
      </c>
      <c r="D315" t="s" s="4">
        <v>2632</v>
      </c>
      <c r="E315" t="s" s="4">
        <v>2632</v>
      </c>
      <c r="F315" t="s" s="4">
        <v>2943</v>
      </c>
      <c r="G315" t="s" s="4">
        <v>2944</v>
      </c>
    </row>
    <row r="316" ht="45.0" customHeight="true">
      <c r="A316" t="s" s="4">
        <v>1476</v>
      </c>
      <c r="B316" t="s" s="4">
        <v>5277</v>
      </c>
      <c r="C316" t="s" s="4">
        <v>4965</v>
      </c>
      <c r="D316" t="s" s="4">
        <v>2632</v>
      </c>
      <c r="E316" t="s" s="4">
        <v>2632</v>
      </c>
      <c r="F316" t="s" s="4">
        <v>2943</v>
      </c>
      <c r="G316" t="s" s="4">
        <v>2944</v>
      </c>
    </row>
    <row r="317" ht="45.0" customHeight="true">
      <c r="A317" t="s" s="4">
        <v>1485</v>
      </c>
      <c r="B317" t="s" s="4">
        <v>5278</v>
      </c>
      <c r="C317" t="s" s="4">
        <v>4965</v>
      </c>
      <c r="D317" t="s" s="4">
        <v>2632</v>
      </c>
      <c r="E317" t="s" s="4">
        <v>2632</v>
      </c>
      <c r="F317" t="s" s="4">
        <v>2943</v>
      </c>
      <c r="G317" t="s" s="4">
        <v>2944</v>
      </c>
    </row>
    <row r="318" ht="45.0" customHeight="true">
      <c r="A318" t="s" s="4">
        <v>1493</v>
      </c>
      <c r="B318" t="s" s="4">
        <v>5279</v>
      </c>
      <c r="C318" t="s" s="4">
        <v>4965</v>
      </c>
      <c r="D318" t="s" s="4">
        <v>2632</v>
      </c>
      <c r="E318" t="s" s="4">
        <v>2632</v>
      </c>
      <c r="F318" t="s" s="4">
        <v>2943</v>
      </c>
      <c r="G318" t="s" s="4">
        <v>2944</v>
      </c>
    </row>
    <row r="319" ht="45.0" customHeight="true">
      <c r="A319" t="s" s="4">
        <v>1502</v>
      </c>
      <c r="B319" t="s" s="4">
        <v>5280</v>
      </c>
      <c r="C319" t="s" s="4">
        <v>4965</v>
      </c>
      <c r="D319" t="s" s="4">
        <v>2632</v>
      </c>
      <c r="E319" t="s" s="4">
        <v>2632</v>
      </c>
      <c r="F319" t="s" s="4">
        <v>2943</v>
      </c>
      <c r="G319" t="s" s="4">
        <v>2944</v>
      </c>
    </row>
    <row r="320" ht="45.0" customHeight="true">
      <c r="A320" t="s" s="4">
        <v>1509</v>
      </c>
      <c r="B320" t="s" s="4">
        <v>5281</v>
      </c>
      <c r="C320" t="s" s="4">
        <v>4965</v>
      </c>
      <c r="D320" t="s" s="4">
        <v>2632</v>
      </c>
      <c r="E320" t="s" s="4">
        <v>2632</v>
      </c>
      <c r="F320" t="s" s="4">
        <v>2943</v>
      </c>
      <c r="G320" t="s" s="4">
        <v>2944</v>
      </c>
    </row>
    <row r="321" ht="45.0" customHeight="true">
      <c r="A321" t="s" s="4">
        <v>1515</v>
      </c>
      <c r="B321" t="s" s="4">
        <v>5282</v>
      </c>
      <c r="C321" t="s" s="4">
        <v>4965</v>
      </c>
      <c r="D321" t="s" s="4">
        <v>2632</v>
      </c>
      <c r="E321" t="s" s="4">
        <v>2632</v>
      </c>
      <c r="F321" t="s" s="4">
        <v>2943</v>
      </c>
      <c r="G321" t="s" s="4">
        <v>2944</v>
      </c>
    </row>
    <row r="322" ht="45.0" customHeight="true">
      <c r="A322" t="s" s="4">
        <v>1521</v>
      </c>
      <c r="B322" t="s" s="4">
        <v>5283</v>
      </c>
      <c r="C322" t="s" s="4">
        <v>4965</v>
      </c>
      <c r="D322" t="s" s="4">
        <v>2632</v>
      </c>
      <c r="E322" t="s" s="4">
        <v>2632</v>
      </c>
      <c r="F322" t="s" s="4">
        <v>2943</v>
      </c>
      <c r="G322" t="s" s="4">
        <v>2944</v>
      </c>
    </row>
    <row r="323" ht="45.0" customHeight="true">
      <c r="A323" t="s" s="4">
        <v>1529</v>
      </c>
      <c r="B323" t="s" s="4">
        <v>5284</v>
      </c>
      <c r="C323" t="s" s="4">
        <v>4965</v>
      </c>
      <c r="D323" t="s" s="4">
        <v>2632</v>
      </c>
      <c r="E323" t="s" s="4">
        <v>2632</v>
      </c>
      <c r="F323" t="s" s="4">
        <v>2943</v>
      </c>
      <c r="G323" t="s" s="4">
        <v>2944</v>
      </c>
    </row>
    <row r="324" ht="45.0" customHeight="true">
      <c r="A324" t="s" s="4">
        <v>1535</v>
      </c>
      <c r="B324" t="s" s="4">
        <v>5285</v>
      </c>
      <c r="C324" t="s" s="4">
        <v>4965</v>
      </c>
      <c r="D324" t="s" s="4">
        <v>2632</v>
      </c>
      <c r="E324" t="s" s="4">
        <v>2632</v>
      </c>
      <c r="F324" t="s" s="4">
        <v>2943</v>
      </c>
      <c r="G324" t="s" s="4">
        <v>2944</v>
      </c>
    </row>
    <row r="325" ht="45.0" customHeight="true">
      <c r="A325" t="s" s="4">
        <v>1540</v>
      </c>
      <c r="B325" t="s" s="4">
        <v>5286</v>
      </c>
      <c r="C325" t="s" s="4">
        <v>4965</v>
      </c>
      <c r="D325" t="s" s="4">
        <v>2632</v>
      </c>
      <c r="E325" t="s" s="4">
        <v>2632</v>
      </c>
      <c r="F325" t="s" s="4">
        <v>2943</v>
      </c>
      <c r="G325" t="s" s="4">
        <v>2944</v>
      </c>
    </row>
    <row r="326" ht="45.0" customHeight="true">
      <c r="A326" t="s" s="4">
        <v>1546</v>
      </c>
      <c r="B326" t="s" s="4">
        <v>5287</v>
      </c>
      <c r="C326" t="s" s="4">
        <v>4965</v>
      </c>
      <c r="D326" t="s" s="4">
        <v>2632</v>
      </c>
      <c r="E326" t="s" s="4">
        <v>2632</v>
      </c>
      <c r="F326" t="s" s="4">
        <v>2943</v>
      </c>
      <c r="G326" t="s" s="4">
        <v>2944</v>
      </c>
    </row>
    <row r="327" ht="45.0" customHeight="true">
      <c r="A327" t="s" s="4">
        <v>1553</v>
      </c>
      <c r="B327" t="s" s="4">
        <v>5288</v>
      </c>
      <c r="C327" t="s" s="4">
        <v>4965</v>
      </c>
      <c r="D327" t="s" s="4">
        <v>2632</v>
      </c>
      <c r="E327" t="s" s="4">
        <v>2632</v>
      </c>
      <c r="F327" t="s" s="4">
        <v>2943</v>
      </c>
      <c r="G327" t="s" s="4">
        <v>2944</v>
      </c>
    </row>
    <row r="328" ht="45.0" customHeight="true">
      <c r="A328" t="s" s="4">
        <v>1559</v>
      </c>
      <c r="B328" t="s" s="4">
        <v>5289</v>
      </c>
      <c r="C328" t="s" s="4">
        <v>4965</v>
      </c>
      <c r="D328" t="s" s="4">
        <v>2632</v>
      </c>
      <c r="E328" t="s" s="4">
        <v>2632</v>
      </c>
      <c r="F328" t="s" s="4">
        <v>2943</v>
      </c>
      <c r="G328" t="s" s="4">
        <v>2944</v>
      </c>
    </row>
    <row r="329" ht="45.0" customHeight="true">
      <c r="A329" t="s" s="4">
        <v>1567</v>
      </c>
      <c r="B329" t="s" s="4">
        <v>5290</v>
      </c>
      <c r="C329" t="s" s="4">
        <v>4965</v>
      </c>
      <c r="D329" t="s" s="4">
        <v>2632</v>
      </c>
      <c r="E329" t="s" s="4">
        <v>2632</v>
      </c>
      <c r="F329" t="s" s="4">
        <v>2943</v>
      </c>
      <c r="G329" t="s" s="4">
        <v>2944</v>
      </c>
    </row>
    <row r="330" ht="45.0" customHeight="true">
      <c r="A330" t="s" s="4">
        <v>1573</v>
      </c>
      <c r="B330" t="s" s="4">
        <v>5291</v>
      </c>
      <c r="C330" t="s" s="4">
        <v>4965</v>
      </c>
      <c r="D330" t="s" s="4">
        <v>2632</v>
      </c>
      <c r="E330" t="s" s="4">
        <v>2632</v>
      </c>
      <c r="F330" t="s" s="4">
        <v>2943</v>
      </c>
      <c r="G330" t="s" s="4">
        <v>2944</v>
      </c>
    </row>
    <row r="331" ht="45.0" customHeight="true">
      <c r="A331" t="s" s="4">
        <v>1579</v>
      </c>
      <c r="B331" t="s" s="4">
        <v>5292</v>
      </c>
      <c r="C331" t="s" s="4">
        <v>4965</v>
      </c>
      <c r="D331" t="s" s="4">
        <v>2632</v>
      </c>
      <c r="E331" t="s" s="4">
        <v>2632</v>
      </c>
      <c r="F331" t="s" s="4">
        <v>2943</v>
      </c>
      <c r="G331" t="s" s="4">
        <v>2944</v>
      </c>
    </row>
    <row r="332" ht="45.0" customHeight="true">
      <c r="A332" t="s" s="4">
        <v>1587</v>
      </c>
      <c r="B332" t="s" s="4">
        <v>5293</v>
      </c>
      <c r="C332" t="s" s="4">
        <v>4965</v>
      </c>
      <c r="D332" t="s" s="4">
        <v>2632</v>
      </c>
      <c r="E332" t="s" s="4">
        <v>2632</v>
      </c>
      <c r="F332" t="s" s="4">
        <v>2943</v>
      </c>
      <c r="G332" t="s" s="4">
        <v>2944</v>
      </c>
    </row>
    <row r="333" ht="45.0" customHeight="true">
      <c r="A333" t="s" s="4">
        <v>1592</v>
      </c>
      <c r="B333" t="s" s="4">
        <v>5294</v>
      </c>
      <c r="C333" t="s" s="4">
        <v>4965</v>
      </c>
      <c r="D333" t="s" s="4">
        <v>2632</v>
      </c>
      <c r="E333" t="s" s="4">
        <v>2632</v>
      </c>
      <c r="F333" t="s" s="4">
        <v>2943</v>
      </c>
      <c r="G333" t="s" s="4">
        <v>2944</v>
      </c>
    </row>
    <row r="334" ht="45.0" customHeight="true">
      <c r="A334" t="s" s="4">
        <v>1598</v>
      </c>
      <c r="B334" t="s" s="4">
        <v>5295</v>
      </c>
      <c r="C334" t="s" s="4">
        <v>4965</v>
      </c>
      <c r="D334" t="s" s="4">
        <v>2632</v>
      </c>
      <c r="E334" t="s" s="4">
        <v>2632</v>
      </c>
      <c r="F334" t="s" s="4">
        <v>2943</v>
      </c>
      <c r="G334" t="s" s="4">
        <v>2944</v>
      </c>
    </row>
    <row r="335" ht="45.0" customHeight="true">
      <c r="A335" t="s" s="4">
        <v>1605</v>
      </c>
      <c r="B335" t="s" s="4">
        <v>5296</v>
      </c>
      <c r="C335" t="s" s="4">
        <v>4965</v>
      </c>
      <c r="D335" t="s" s="4">
        <v>2632</v>
      </c>
      <c r="E335" t="s" s="4">
        <v>2632</v>
      </c>
      <c r="F335" t="s" s="4">
        <v>2943</v>
      </c>
      <c r="G335" t="s" s="4">
        <v>2944</v>
      </c>
    </row>
    <row r="336" ht="45.0" customHeight="true">
      <c r="A336" t="s" s="4">
        <v>1612</v>
      </c>
      <c r="B336" t="s" s="4">
        <v>5297</v>
      </c>
      <c r="C336" t="s" s="4">
        <v>4965</v>
      </c>
      <c r="D336" t="s" s="4">
        <v>2632</v>
      </c>
      <c r="E336" t="s" s="4">
        <v>2632</v>
      </c>
      <c r="F336" t="s" s="4">
        <v>2943</v>
      </c>
      <c r="G336" t="s" s="4">
        <v>2944</v>
      </c>
    </row>
    <row r="337" ht="45.0" customHeight="true">
      <c r="A337" t="s" s="4">
        <v>1616</v>
      </c>
      <c r="B337" t="s" s="4">
        <v>5298</v>
      </c>
      <c r="C337" t="s" s="4">
        <v>4965</v>
      </c>
      <c r="D337" t="s" s="4">
        <v>2632</v>
      </c>
      <c r="E337" t="s" s="4">
        <v>2632</v>
      </c>
      <c r="F337" t="s" s="4">
        <v>2943</v>
      </c>
      <c r="G337" t="s" s="4">
        <v>2944</v>
      </c>
    </row>
    <row r="338" ht="45.0" customHeight="true">
      <c r="A338" t="s" s="4">
        <v>1624</v>
      </c>
      <c r="B338" t="s" s="4">
        <v>5299</v>
      </c>
      <c r="C338" t="s" s="4">
        <v>4965</v>
      </c>
      <c r="D338" t="s" s="4">
        <v>2632</v>
      </c>
      <c r="E338" t="s" s="4">
        <v>2632</v>
      </c>
      <c r="F338" t="s" s="4">
        <v>2943</v>
      </c>
      <c r="G338" t="s" s="4">
        <v>2944</v>
      </c>
    </row>
    <row r="339" ht="45.0" customHeight="true">
      <c r="A339" t="s" s="4">
        <v>1629</v>
      </c>
      <c r="B339" t="s" s="4">
        <v>5300</v>
      </c>
      <c r="C339" t="s" s="4">
        <v>4965</v>
      </c>
      <c r="D339" t="s" s="4">
        <v>2632</v>
      </c>
      <c r="E339" t="s" s="4">
        <v>2632</v>
      </c>
      <c r="F339" t="s" s="4">
        <v>2943</v>
      </c>
      <c r="G339" t="s" s="4">
        <v>2944</v>
      </c>
    </row>
    <row r="340" ht="45.0" customHeight="true">
      <c r="A340" t="s" s="4">
        <v>1634</v>
      </c>
      <c r="B340" t="s" s="4">
        <v>5301</v>
      </c>
      <c r="C340" t="s" s="4">
        <v>4965</v>
      </c>
      <c r="D340" t="s" s="4">
        <v>2632</v>
      </c>
      <c r="E340" t="s" s="4">
        <v>2632</v>
      </c>
      <c r="F340" t="s" s="4">
        <v>2943</v>
      </c>
      <c r="G340" t="s" s="4">
        <v>2944</v>
      </c>
    </row>
    <row r="341" ht="45.0" customHeight="true">
      <c r="A341" t="s" s="4">
        <v>1640</v>
      </c>
      <c r="B341" t="s" s="4">
        <v>5302</v>
      </c>
      <c r="C341" t="s" s="4">
        <v>4965</v>
      </c>
      <c r="D341" t="s" s="4">
        <v>2632</v>
      </c>
      <c r="E341" t="s" s="4">
        <v>2632</v>
      </c>
      <c r="F341" t="s" s="4">
        <v>2943</v>
      </c>
      <c r="G341" t="s" s="4">
        <v>2944</v>
      </c>
    </row>
    <row r="342" ht="45.0" customHeight="true">
      <c r="A342" t="s" s="4">
        <v>1647</v>
      </c>
      <c r="B342" t="s" s="4">
        <v>5303</v>
      </c>
      <c r="C342" t="s" s="4">
        <v>4965</v>
      </c>
      <c r="D342" t="s" s="4">
        <v>2632</v>
      </c>
      <c r="E342" t="s" s="4">
        <v>2632</v>
      </c>
      <c r="F342" t="s" s="4">
        <v>2943</v>
      </c>
      <c r="G342" t="s" s="4">
        <v>2944</v>
      </c>
    </row>
    <row r="343" ht="45.0" customHeight="true">
      <c r="A343" t="s" s="4">
        <v>1651</v>
      </c>
      <c r="B343" t="s" s="4">
        <v>5304</v>
      </c>
      <c r="C343" t="s" s="4">
        <v>4965</v>
      </c>
      <c r="D343" t="s" s="4">
        <v>2632</v>
      </c>
      <c r="E343" t="s" s="4">
        <v>2632</v>
      </c>
      <c r="F343" t="s" s="4">
        <v>2943</v>
      </c>
      <c r="G343" t="s" s="4">
        <v>2944</v>
      </c>
    </row>
    <row r="344" ht="45.0" customHeight="true">
      <c r="A344" t="s" s="4">
        <v>1658</v>
      </c>
      <c r="B344" t="s" s="4">
        <v>5305</v>
      </c>
      <c r="C344" t="s" s="4">
        <v>4965</v>
      </c>
      <c r="D344" t="s" s="4">
        <v>2632</v>
      </c>
      <c r="E344" t="s" s="4">
        <v>2632</v>
      </c>
      <c r="F344" t="s" s="4">
        <v>2943</v>
      </c>
      <c r="G344" t="s" s="4">
        <v>2944</v>
      </c>
    </row>
    <row r="345" ht="45.0" customHeight="true">
      <c r="A345" t="s" s="4">
        <v>1664</v>
      </c>
      <c r="B345" t="s" s="4">
        <v>5306</v>
      </c>
      <c r="C345" t="s" s="4">
        <v>4965</v>
      </c>
      <c r="D345" t="s" s="4">
        <v>2632</v>
      </c>
      <c r="E345" t="s" s="4">
        <v>2632</v>
      </c>
      <c r="F345" t="s" s="4">
        <v>2943</v>
      </c>
      <c r="G345" t="s" s="4">
        <v>2944</v>
      </c>
    </row>
    <row r="346" ht="45.0" customHeight="true">
      <c r="A346" t="s" s="4">
        <v>1670</v>
      </c>
      <c r="B346" t="s" s="4">
        <v>5307</v>
      </c>
      <c r="C346" t="s" s="4">
        <v>4965</v>
      </c>
      <c r="D346" t="s" s="4">
        <v>2632</v>
      </c>
      <c r="E346" t="s" s="4">
        <v>2632</v>
      </c>
      <c r="F346" t="s" s="4">
        <v>2943</v>
      </c>
      <c r="G346" t="s" s="4">
        <v>2944</v>
      </c>
    </row>
    <row r="347" ht="45.0" customHeight="true">
      <c r="A347" t="s" s="4">
        <v>1676</v>
      </c>
      <c r="B347" t="s" s="4">
        <v>5308</v>
      </c>
      <c r="C347" t="s" s="4">
        <v>4965</v>
      </c>
      <c r="D347" t="s" s="4">
        <v>2632</v>
      </c>
      <c r="E347" t="s" s="4">
        <v>2632</v>
      </c>
      <c r="F347" t="s" s="4">
        <v>2943</v>
      </c>
      <c r="G347" t="s" s="4">
        <v>2944</v>
      </c>
    </row>
    <row r="348" ht="45.0" customHeight="true">
      <c r="A348" t="s" s="4">
        <v>1681</v>
      </c>
      <c r="B348" t="s" s="4">
        <v>5309</v>
      </c>
      <c r="C348" t="s" s="4">
        <v>4965</v>
      </c>
      <c r="D348" t="s" s="4">
        <v>2632</v>
      </c>
      <c r="E348" t="s" s="4">
        <v>2632</v>
      </c>
      <c r="F348" t="s" s="4">
        <v>2943</v>
      </c>
      <c r="G348" t="s" s="4">
        <v>2944</v>
      </c>
    </row>
    <row r="349" ht="45.0" customHeight="true">
      <c r="A349" t="s" s="4">
        <v>1685</v>
      </c>
      <c r="B349" t="s" s="4">
        <v>5310</v>
      </c>
      <c r="C349" t="s" s="4">
        <v>4965</v>
      </c>
      <c r="D349" t="s" s="4">
        <v>2632</v>
      </c>
      <c r="E349" t="s" s="4">
        <v>2632</v>
      </c>
      <c r="F349" t="s" s="4">
        <v>2943</v>
      </c>
      <c r="G349" t="s" s="4">
        <v>2944</v>
      </c>
    </row>
    <row r="350" ht="45.0" customHeight="true">
      <c r="A350" t="s" s="4">
        <v>1693</v>
      </c>
      <c r="B350" t="s" s="4">
        <v>5311</v>
      </c>
      <c r="C350" t="s" s="4">
        <v>4965</v>
      </c>
      <c r="D350" t="s" s="4">
        <v>2632</v>
      </c>
      <c r="E350" t="s" s="4">
        <v>2632</v>
      </c>
      <c r="F350" t="s" s="4">
        <v>2943</v>
      </c>
      <c r="G350" t="s" s="4">
        <v>2944</v>
      </c>
    </row>
    <row r="351" ht="45.0" customHeight="true">
      <c r="A351" t="s" s="4">
        <v>1698</v>
      </c>
      <c r="B351" t="s" s="4">
        <v>5312</v>
      </c>
      <c r="C351" t="s" s="4">
        <v>4965</v>
      </c>
      <c r="D351" t="s" s="4">
        <v>2632</v>
      </c>
      <c r="E351" t="s" s="4">
        <v>2632</v>
      </c>
      <c r="F351" t="s" s="4">
        <v>2943</v>
      </c>
      <c r="G351" t="s" s="4">
        <v>2944</v>
      </c>
    </row>
    <row r="352" ht="45.0" customHeight="true">
      <c r="A352" t="s" s="4">
        <v>1705</v>
      </c>
      <c r="B352" t="s" s="4">
        <v>5313</v>
      </c>
      <c r="C352" t="s" s="4">
        <v>4965</v>
      </c>
      <c r="D352" t="s" s="4">
        <v>2632</v>
      </c>
      <c r="E352" t="s" s="4">
        <v>2632</v>
      </c>
      <c r="F352" t="s" s="4">
        <v>2943</v>
      </c>
      <c r="G352" t="s" s="4">
        <v>2944</v>
      </c>
    </row>
    <row r="353" ht="45.0" customHeight="true">
      <c r="A353" t="s" s="4">
        <v>1711</v>
      </c>
      <c r="B353" t="s" s="4">
        <v>5314</v>
      </c>
      <c r="C353" t="s" s="4">
        <v>4965</v>
      </c>
      <c r="D353" t="s" s="4">
        <v>2632</v>
      </c>
      <c r="E353" t="s" s="4">
        <v>2632</v>
      </c>
      <c r="F353" t="s" s="4">
        <v>2943</v>
      </c>
      <c r="G353" t="s" s="4">
        <v>2944</v>
      </c>
    </row>
    <row r="354" ht="45.0" customHeight="true">
      <c r="A354" t="s" s="4">
        <v>1717</v>
      </c>
      <c r="B354" t="s" s="4">
        <v>5315</v>
      </c>
      <c r="C354" t="s" s="4">
        <v>4965</v>
      </c>
      <c r="D354" t="s" s="4">
        <v>2632</v>
      </c>
      <c r="E354" t="s" s="4">
        <v>2632</v>
      </c>
      <c r="F354" t="s" s="4">
        <v>2943</v>
      </c>
      <c r="G354" t="s" s="4">
        <v>2944</v>
      </c>
    </row>
    <row r="355" ht="45.0" customHeight="true">
      <c r="A355" t="s" s="4">
        <v>1724</v>
      </c>
      <c r="B355" t="s" s="4">
        <v>5316</v>
      </c>
      <c r="C355" t="s" s="4">
        <v>4965</v>
      </c>
      <c r="D355" t="s" s="4">
        <v>2632</v>
      </c>
      <c r="E355" t="s" s="4">
        <v>2632</v>
      </c>
      <c r="F355" t="s" s="4">
        <v>2943</v>
      </c>
      <c r="G355" t="s" s="4">
        <v>2944</v>
      </c>
    </row>
    <row r="356" ht="45.0" customHeight="true">
      <c r="A356" t="s" s="4">
        <v>1730</v>
      </c>
      <c r="B356" t="s" s="4">
        <v>5317</v>
      </c>
      <c r="C356" t="s" s="4">
        <v>4965</v>
      </c>
      <c r="D356" t="s" s="4">
        <v>2632</v>
      </c>
      <c r="E356" t="s" s="4">
        <v>2632</v>
      </c>
      <c r="F356" t="s" s="4">
        <v>2943</v>
      </c>
      <c r="G356" t="s" s="4">
        <v>2944</v>
      </c>
    </row>
    <row r="357" ht="45.0" customHeight="true">
      <c r="A357" t="s" s="4">
        <v>1739</v>
      </c>
      <c r="B357" t="s" s="4">
        <v>5318</v>
      </c>
      <c r="C357" t="s" s="4">
        <v>4965</v>
      </c>
      <c r="D357" t="s" s="4">
        <v>2632</v>
      </c>
      <c r="E357" t="s" s="4">
        <v>2632</v>
      </c>
      <c r="F357" t="s" s="4">
        <v>2943</v>
      </c>
      <c r="G357" t="s" s="4">
        <v>2944</v>
      </c>
    </row>
    <row r="358" ht="45.0" customHeight="true">
      <c r="A358" t="s" s="4">
        <v>1743</v>
      </c>
      <c r="B358" t="s" s="4">
        <v>5319</v>
      </c>
      <c r="C358" t="s" s="4">
        <v>4965</v>
      </c>
      <c r="D358" t="s" s="4">
        <v>2632</v>
      </c>
      <c r="E358" t="s" s="4">
        <v>2632</v>
      </c>
      <c r="F358" t="s" s="4">
        <v>2943</v>
      </c>
      <c r="G358" t="s" s="4">
        <v>2944</v>
      </c>
    </row>
    <row r="359" ht="45.0" customHeight="true">
      <c r="A359" t="s" s="4">
        <v>1748</v>
      </c>
      <c r="B359" t="s" s="4">
        <v>5320</v>
      </c>
      <c r="C359" t="s" s="4">
        <v>4965</v>
      </c>
      <c r="D359" t="s" s="4">
        <v>2632</v>
      </c>
      <c r="E359" t="s" s="4">
        <v>2632</v>
      </c>
      <c r="F359" t="s" s="4">
        <v>2943</v>
      </c>
      <c r="G359" t="s" s="4">
        <v>2944</v>
      </c>
    </row>
    <row r="360" ht="45.0" customHeight="true">
      <c r="A360" t="s" s="4">
        <v>1751</v>
      </c>
      <c r="B360" t="s" s="4">
        <v>5321</v>
      </c>
      <c r="C360" t="s" s="4">
        <v>4965</v>
      </c>
      <c r="D360" t="s" s="4">
        <v>2632</v>
      </c>
      <c r="E360" t="s" s="4">
        <v>2632</v>
      </c>
      <c r="F360" t="s" s="4">
        <v>2943</v>
      </c>
      <c r="G360" t="s" s="4">
        <v>2944</v>
      </c>
    </row>
    <row r="361" ht="45.0" customHeight="true">
      <c r="A361" t="s" s="4">
        <v>1758</v>
      </c>
      <c r="B361" t="s" s="4">
        <v>5322</v>
      </c>
      <c r="C361" t="s" s="4">
        <v>4965</v>
      </c>
      <c r="D361" t="s" s="4">
        <v>2632</v>
      </c>
      <c r="E361" t="s" s="4">
        <v>2632</v>
      </c>
      <c r="F361" t="s" s="4">
        <v>2943</v>
      </c>
      <c r="G361" t="s" s="4">
        <v>2944</v>
      </c>
    </row>
    <row r="362" ht="45.0" customHeight="true">
      <c r="A362" t="s" s="4">
        <v>1763</v>
      </c>
      <c r="B362" t="s" s="4">
        <v>5323</v>
      </c>
      <c r="C362" t="s" s="4">
        <v>4965</v>
      </c>
      <c r="D362" t="s" s="4">
        <v>2632</v>
      </c>
      <c r="E362" t="s" s="4">
        <v>2632</v>
      </c>
      <c r="F362" t="s" s="4">
        <v>2943</v>
      </c>
      <c r="G362" t="s" s="4">
        <v>2944</v>
      </c>
    </row>
    <row r="363" ht="45.0" customHeight="true">
      <c r="A363" t="s" s="4">
        <v>1769</v>
      </c>
      <c r="B363" t="s" s="4">
        <v>5324</v>
      </c>
      <c r="C363" t="s" s="4">
        <v>4965</v>
      </c>
      <c r="D363" t="s" s="4">
        <v>2632</v>
      </c>
      <c r="E363" t="s" s="4">
        <v>2632</v>
      </c>
      <c r="F363" t="s" s="4">
        <v>2943</v>
      </c>
      <c r="G363" t="s" s="4">
        <v>2944</v>
      </c>
    </row>
    <row r="364" ht="45.0" customHeight="true">
      <c r="A364" t="s" s="4">
        <v>1777</v>
      </c>
      <c r="B364" t="s" s="4">
        <v>5325</v>
      </c>
      <c r="C364" t="s" s="4">
        <v>4965</v>
      </c>
      <c r="D364" t="s" s="4">
        <v>2632</v>
      </c>
      <c r="E364" t="s" s="4">
        <v>2632</v>
      </c>
      <c r="F364" t="s" s="4">
        <v>2943</v>
      </c>
      <c r="G364" t="s" s="4">
        <v>2944</v>
      </c>
    </row>
    <row r="365" ht="45.0" customHeight="true">
      <c r="A365" t="s" s="4">
        <v>1782</v>
      </c>
      <c r="B365" t="s" s="4">
        <v>5326</v>
      </c>
      <c r="C365" t="s" s="4">
        <v>4965</v>
      </c>
      <c r="D365" t="s" s="4">
        <v>2632</v>
      </c>
      <c r="E365" t="s" s="4">
        <v>2632</v>
      </c>
      <c r="F365" t="s" s="4">
        <v>2943</v>
      </c>
      <c r="G365" t="s" s="4">
        <v>2944</v>
      </c>
    </row>
    <row r="366" ht="45.0" customHeight="true">
      <c r="A366" t="s" s="4">
        <v>1786</v>
      </c>
      <c r="B366" t="s" s="4">
        <v>5327</v>
      </c>
      <c r="C366" t="s" s="4">
        <v>4965</v>
      </c>
      <c r="D366" t="s" s="4">
        <v>2632</v>
      </c>
      <c r="E366" t="s" s="4">
        <v>2632</v>
      </c>
      <c r="F366" t="s" s="4">
        <v>2943</v>
      </c>
      <c r="G366" t="s" s="4">
        <v>2944</v>
      </c>
    </row>
    <row r="367" ht="45.0" customHeight="true">
      <c r="A367" t="s" s="4">
        <v>1791</v>
      </c>
      <c r="B367" t="s" s="4">
        <v>5328</v>
      </c>
      <c r="C367" t="s" s="4">
        <v>4965</v>
      </c>
      <c r="D367" t="s" s="4">
        <v>2632</v>
      </c>
      <c r="E367" t="s" s="4">
        <v>2632</v>
      </c>
      <c r="F367" t="s" s="4">
        <v>2943</v>
      </c>
      <c r="G367" t="s" s="4">
        <v>2944</v>
      </c>
    </row>
    <row r="368" ht="45.0" customHeight="true">
      <c r="A368" t="s" s="4">
        <v>1795</v>
      </c>
      <c r="B368" t="s" s="4">
        <v>5329</v>
      </c>
      <c r="C368" t="s" s="4">
        <v>4965</v>
      </c>
      <c r="D368" t="s" s="4">
        <v>2632</v>
      </c>
      <c r="E368" t="s" s="4">
        <v>2632</v>
      </c>
      <c r="F368" t="s" s="4">
        <v>2943</v>
      </c>
      <c r="G368" t="s" s="4">
        <v>2944</v>
      </c>
    </row>
    <row r="369" ht="45.0" customHeight="true">
      <c r="A369" t="s" s="4">
        <v>1799</v>
      </c>
      <c r="B369" t="s" s="4">
        <v>5330</v>
      </c>
      <c r="C369" t="s" s="4">
        <v>4965</v>
      </c>
      <c r="D369" t="s" s="4">
        <v>2632</v>
      </c>
      <c r="E369" t="s" s="4">
        <v>2632</v>
      </c>
      <c r="F369" t="s" s="4">
        <v>2943</v>
      </c>
      <c r="G369" t="s" s="4">
        <v>2944</v>
      </c>
    </row>
    <row r="370" ht="45.0" customHeight="true">
      <c r="A370" t="s" s="4">
        <v>1805</v>
      </c>
      <c r="B370" t="s" s="4">
        <v>5331</v>
      </c>
      <c r="C370" t="s" s="4">
        <v>4965</v>
      </c>
      <c r="D370" t="s" s="4">
        <v>2632</v>
      </c>
      <c r="E370" t="s" s="4">
        <v>2632</v>
      </c>
      <c r="F370" t="s" s="4">
        <v>2943</v>
      </c>
      <c r="G370" t="s" s="4">
        <v>2944</v>
      </c>
    </row>
    <row r="371" ht="45.0" customHeight="true">
      <c r="A371" t="s" s="4">
        <v>1811</v>
      </c>
      <c r="B371" t="s" s="4">
        <v>5332</v>
      </c>
      <c r="C371" t="s" s="4">
        <v>4965</v>
      </c>
      <c r="D371" t="s" s="4">
        <v>2632</v>
      </c>
      <c r="E371" t="s" s="4">
        <v>2632</v>
      </c>
      <c r="F371" t="s" s="4">
        <v>2943</v>
      </c>
      <c r="G371" t="s" s="4">
        <v>2944</v>
      </c>
    </row>
    <row r="372" ht="45.0" customHeight="true">
      <c r="A372" t="s" s="4">
        <v>1817</v>
      </c>
      <c r="B372" t="s" s="4">
        <v>5333</v>
      </c>
      <c r="C372" t="s" s="4">
        <v>4965</v>
      </c>
      <c r="D372" t="s" s="4">
        <v>2632</v>
      </c>
      <c r="E372" t="s" s="4">
        <v>2632</v>
      </c>
      <c r="F372" t="s" s="4">
        <v>2943</v>
      </c>
      <c r="G372" t="s" s="4">
        <v>2944</v>
      </c>
    </row>
    <row r="373" ht="45.0" customHeight="true">
      <c r="A373" t="s" s="4">
        <v>1821</v>
      </c>
      <c r="B373" t="s" s="4">
        <v>5334</v>
      </c>
      <c r="C373" t="s" s="4">
        <v>4965</v>
      </c>
      <c r="D373" t="s" s="4">
        <v>2632</v>
      </c>
      <c r="E373" t="s" s="4">
        <v>2632</v>
      </c>
      <c r="F373" t="s" s="4">
        <v>2943</v>
      </c>
      <c r="G373" t="s" s="4">
        <v>2944</v>
      </c>
    </row>
    <row r="374" ht="45.0" customHeight="true">
      <c r="A374" t="s" s="4">
        <v>1826</v>
      </c>
      <c r="B374" t="s" s="4">
        <v>5335</v>
      </c>
      <c r="C374" t="s" s="4">
        <v>4965</v>
      </c>
      <c r="D374" t="s" s="4">
        <v>2632</v>
      </c>
      <c r="E374" t="s" s="4">
        <v>2632</v>
      </c>
      <c r="F374" t="s" s="4">
        <v>2943</v>
      </c>
      <c r="G374" t="s" s="4">
        <v>2944</v>
      </c>
    </row>
    <row r="375" ht="45.0" customHeight="true">
      <c r="A375" t="s" s="4">
        <v>1832</v>
      </c>
      <c r="B375" t="s" s="4">
        <v>5336</v>
      </c>
      <c r="C375" t="s" s="4">
        <v>4965</v>
      </c>
      <c r="D375" t="s" s="4">
        <v>2632</v>
      </c>
      <c r="E375" t="s" s="4">
        <v>2632</v>
      </c>
      <c r="F375" t="s" s="4">
        <v>2943</v>
      </c>
      <c r="G375" t="s" s="4">
        <v>2944</v>
      </c>
    </row>
    <row r="376" ht="45.0" customHeight="true">
      <c r="A376" t="s" s="4">
        <v>1836</v>
      </c>
      <c r="B376" t="s" s="4">
        <v>5337</v>
      </c>
      <c r="C376" t="s" s="4">
        <v>4965</v>
      </c>
      <c r="D376" t="s" s="4">
        <v>2632</v>
      </c>
      <c r="E376" t="s" s="4">
        <v>2632</v>
      </c>
      <c r="F376" t="s" s="4">
        <v>2943</v>
      </c>
      <c r="G376" t="s" s="4">
        <v>2944</v>
      </c>
    </row>
    <row r="377" ht="45.0" customHeight="true">
      <c r="A377" t="s" s="4">
        <v>1842</v>
      </c>
      <c r="B377" t="s" s="4">
        <v>5338</v>
      </c>
      <c r="C377" t="s" s="4">
        <v>4965</v>
      </c>
      <c r="D377" t="s" s="4">
        <v>2632</v>
      </c>
      <c r="E377" t="s" s="4">
        <v>2632</v>
      </c>
      <c r="F377" t="s" s="4">
        <v>2943</v>
      </c>
      <c r="G377" t="s" s="4">
        <v>2944</v>
      </c>
    </row>
    <row r="378" ht="45.0" customHeight="true">
      <c r="A378" t="s" s="4">
        <v>1848</v>
      </c>
      <c r="B378" t="s" s="4">
        <v>5339</v>
      </c>
      <c r="C378" t="s" s="4">
        <v>4965</v>
      </c>
      <c r="D378" t="s" s="4">
        <v>2632</v>
      </c>
      <c r="E378" t="s" s="4">
        <v>2632</v>
      </c>
      <c r="F378" t="s" s="4">
        <v>2943</v>
      </c>
      <c r="G378" t="s" s="4">
        <v>2944</v>
      </c>
    </row>
    <row r="379" ht="45.0" customHeight="true">
      <c r="A379" t="s" s="4">
        <v>1851</v>
      </c>
      <c r="B379" t="s" s="4">
        <v>5340</v>
      </c>
      <c r="C379" t="s" s="4">
        <v>4965</v>
      </c>
      <c r="D379" t="s" s="4">
        <v>2632</v>
      </c>
      <c r="E379" t="s" s="4">
        <v>2632</v>
      </c>
      <c r="F379" t="s" s="4">
        <v>2943</v>
      </c>
      <c r="G379" t="s" s="4">
        <v>2944</v>
      </c>
    </row>
    <row r="380" ht="45.0" customHeight="true">
      <c r="A380" t="s" s="4">
        <v>1856</v>
      </c>
      <c r="B380" t="s" s="4">
        <v>5341</v>
      </c>
      <c r="C380" t="s" s="4">
        <v>4965</v>
      </c>
      <c r="D380" t="s" s="4">
        <v>2632</v>
      </c>
      <c r="E380" t="s" s="4">
        <v>2632</v>
      </c>
      <c r="F380" t="s" s="4">
        <v>2943</v>
      </c>
      <c r="G380" t="s" s="4">
        <v>2944</v>
      </c>
    </row>
    <row r="381" ht="45.0" customHeight="true">
      <c r="A381" t="s" s="4">
        <v>1862</v>
      </c>
      <c r="B381" t="s" s="4">
        <v>5342</v>
      </c>
      <c r="C381" t="s" s="4">
        <v>4965</v>
      </c>
      <c r="D381" t="s" s="4">
        <v>2632</v>
      </c>
      <c r="E381" t="s" s="4">
        <v>2632</v>
      </c>
      <c r="F381" t="s" s="4">
        <v>2943</v>
      </c>
      <c r="G381" t="s" s="4">
        <v>2944</v>
      </c>
    </row>
    <row r="382" ht="45.0" customHeight="true">
      <c r="A382" t="s" s="4">
        <v>1869</v>
      </c>
      <c r="B382" t="s" s="4">
        <v>5343</v>
      </c>
      <c r="C382" t="s" s="4">
        <v>4965</v>
      </c>
      <c r="D382" t="s" s="4">
        <v>2632</v>
      </c>
      <c r="E382" t="s" s="4">
        <v>2632</v>
      </c>
      <c r="F382" t="s" s="4">
        <v>2943</v>
      </c>
      <c r="G382" t="s" s="4">
        <v>2944</v>
      </c>
    </row>
    <row r="383" ht="45.0" customHeight="true">
      <c r="A383" t="s" s="4">
        <v>1874</v>
      </c>
      <c r="B383" t="s" s="4">
        <v>5344</v>
      </c>
      <c r="C383" t="s" s="4">
        <v>4965</v>
      </c>
      <c r="D383" t="s" s="4">
        <v>2632</v>
      </c>
      <c r="E383" t="s" s="4">
        <v>2632</v>
      </c>
      <c r="F383" t="s" s="4">
        <v>2943</v>
      </c>
      <c r="G383" t="s" s="4">
        <v>2944</v>
      </c>
    </row>
    <row r="384" ht="45.0" customHeight="true">
      <c r="A384" t="s" s="4">
        <v>1878</v>
      </c>
      <c r="B384" t="s" s="4">
        <v>5345</v>
      </c>
      <c r="C384" t="s" s="4">
        <v>4965</v>
      </c>
      <c r="D384" t="s" s="4">
        <v>2632</v>
      </c>
      <c r="E384" t="s" s="4">
        <v>2632</v>
      </c>
      <c r="F384" t="s" s="4">
        <v>2943</v>
      </c>
      <c r="G384" t="s" s="4">
        <v>2944</v>
      </c>
    </row>
    <row r="385" ht="45.0" customHeight="true">
      <c r="A385" t="s" s="4">
        <v>1882</v>
      </c>
      <c r="B385" t="s" s="4">
        <v>5346</v>
      </c>
      <c r="C385" t="s" s="4">
        <v>4965</v>
      </c>
      <c r="D385" t="s" s="4">
        <v>2632</v>
      </c>
      <c r="E385" t="s" s="4">
        <v>2632</v>
      </c>
      <c r="F385" t="s" s="4">
        <v>2943</v>
      </c>
      <c r="G385" t="s" s="4">
        <v>2944</v>
      </c>
    </row>
    <row r="386" ht="45.0" customHeight="true">
      <c r="A386" t="s" s="4">
        <v>1887</v>
      </c>
      <c r="B386" t="s" s="4">
        <v>5347</v>
      </c>
      <c r="C386" t="s" s="4">
        <v>4965</v>
      </c>
      <c r="D386" t="s" s="4">
        <v>2632</v>
      </c>
      <c r="E386" t="s" s="4">
        <v>2632</v>
      </c>
      <c r="F386" t="s" s="4">
        <v>2943</v>
      </c>
      <c r="G386" t="s" s="4">
        <v>2944</v>
      </c>
    </row>
    <row r="387" ht="45.0" customHeight="true">
      <c r="A387" t="s" s="4">
        <v>1893</v>
      </c>
      <c r="B387" t="s" s="4">
        <v>5348</v>
      </c>
      <c r="C387" t="s" s="4">
        <v>4965</v>
      </c>
      <c r="D387" t="s" s="4">
        <v>2632</v>
      </c>
      <c r="E387" t="s" s="4">
        <v>2632</v>
      </c>
      <c r="F387" t="s" s="4">
        <v>2943</v>
      </c>
      <c r="G387" t="s" s="4">
        <v>2944</v>
      </c>
    </row>
    <row r="388" ht="45.0" customHeight="true">
      <c r="A388" t="s" s="4">
        <v>1897</v>
      </c>
      <c r="B388" t="s" s="4">
        <v>5349</v>
      </c>
      <c r="C388" t="s" s="4">
        <v>4965</v>
      </c>
      <c r="D388" t="s" s="4">
        <v>2632</v>
      </c>
      <c r="E388" t="s" s="4">
        <v>2632</v>
      </c>
      <c r="F388" t="s" s="4">
        <v>2943</v>
      </c>
      <c r="G388" t="s" s="4">
        <v>2944</v>
      </c>
    </row>
    <row r="389" ht="45.0" customHeight="true">
      <c r="A389" t="s" s="4">
        <v>1904</v>
      </c>
      <c r="B389" t="s" s="4">
        <v>5350</v>
      </c>
      <c r="C389" t="s" s="4">
        <v>4965</v>
      </c>
      <c r="D389" t="s" s="4">
        <v>2632</v>
      </c>
      <c r="E389" t="s" s="4">
        <v>2632</v>
      </c>
      <c r="F389" t="s" s="4">
        <v>2943</v>
      </c>
      <c r="G389" t="s" s="4">
        <v>2944</v>
      </c>
    </row>
    <row r="390" ht="45.0" customHeight="true">
      <c r="A390" t="s" s="4">
        <v>1907</v>
      </c>
      <c r="B390" t="s" s="4">
        <v>5351</v>
      </c>
      <c r="C390" t="s" s="4">
        <v>4965</v>
      </c>
      <c r="D390" t="s" s="4">
        <v>2632</v>
      </c>
      <c r="E390" t="s" s="4">
        <v>2632</v>
      </c>
      <c r="F390" t="s" s="4">
        <v>2943</v>
      </c>
      <c r="G390" t="s" s="4">
        <v>2944</v>
      </c>
    </row>
    <row r="391" ht="45.0" customHeight="true">
      <c r="A391" t="s" s="4">
        <v>1914</v>
      </c>
      <c r="B391" t="s" s="4">
        <v>5352</v>
      </c>
      <c r="C391" t="s" s="4">
        <v>4965</v>
      </c>
      <c r="D391" t="s" s="4">
        <v>2632</v>
      </c>
      <c r="E391" t="s" s="4">
        <v>2632</v>
      </c>
      <c r="F391" t="s" s="4">
        <v>2943</v>
      </c>
      <c r="G391" t="s" s="4">
        <v>2944</v>
      </c>
    </row>
    <row r="392" ht="45.0" customHeight="true">
      <c r="A392" t="s" s="4">
        <v>1918</v>
      </c>
      <c r="B392" t="s" s="4">
        <v>5353</v>
      </c>
      <c r="C392" t="s" s="4">
        <v>4965</v>
      </c>
      <c r="D392" t="s" s="4">
        <v>2632</v>
      </c>
      <c r="E392" t="s" s="4">
        <v>2632</v>
      </c>
      <c r="F392" t="s" s="4">
        <v>2943</v>
      </c>
      <c r="G392" t="s" s="4">
        <v>2944</v>
      </c>
    </row>
    <row r="393" ht="45.0" customHeight="true">
      <c r="A393" t="s" s="4">
        <v>1922</v>
      </c>
      <c r="B393" t="s" s="4">
        <v>5354</v>
      </c>
      <c r="C393" t="s" s="4">
        <v>4965</v>
      </c>
      <c r="D393" t="s" s="4">
        <v>2632</v>
      </c>
      <c r="E393" t="s" s="4">
        <v>2632</v>
      </c>
      <c r="F393" t="s" s="4">
        <v>2943</v>
      </c>
      <c r="G393" t="s" s="4">
        <v>2944</v>
      </c>
    </row>
    <row r="394" ht="45.0" customHeight="true">
      <c r="A394" t="s" s="4">
        <v>1929</v>
      </c>
      <c r="B394" t="s" s="4">
        <v>5355</v>
      </c>
      <c r="C394" t="s" s="4">
        <v>4965</v>
      </c>
      <c r="D394" t="s" s="4">
        <v>2632</v>
      </c>
      <c r="E394" t="s" s="4">
        <v>2632</v>
      </c>
      <c r="F394" t="s" s="4">
        <v>2943</v>
      </c>
      <c r="G394" t="s" s="4">
        <v>2944</v>
      </c>
    </row>
    <row r="395" ht="45.0" customHeight="true">
      <c r="A395" t="s" s="4">
        <v>1933</v>
      </c>
      <c r="B395" t="s" s="4">
        <v>5356</v>
      </c>
      <c r="C395" t="s" s="4">
        <v>4965</v>
      </c>
      <c r="D395" t="s" s="4">
        <v>2632</v>
      </c>
      <c r="E395" t="s" s="4">
        <v>2632</v>
      </c>
      <c r="F395" t="s" s="4">
        <v>2943</v>
      </c>
      <c r="G395" t="s" s="4">
        <v>2944</v>
      </c>
    </row>
    <row r="396" ht="45.0" customHeight="true">
      <c r="A396" t="s" s="4">
        <v>1938</v>
      </c>
      <c r="B396" t="s" s="4">
        <v>5357</v>
      </c>
      <c r="C396" t="s" s="4">
        <v>4965</v>
      </c>
      <c r="D396" t="s" s="4">
        <v>2632</v>
      </c>
      <c r="E396" t="s" s="4">
        <v>2632</v>
      </c>
      <c r="F396" t="s" s="4">
        <v>2943</v>
      </c>
      <c r="G396" t="s" s="4">
        <v>2944</v>
      </c>
    </row>
    <row r="397" ht="45.0" customHeight="true">
      <c r="A397" t="s" s="4">
        <v>1945</v>
      </c>
      <c r="B397" t="s" s="4">
        <v>5358</v>
      </c>
      <c r="C397" t="s" s="4">
        <v>4965</v>
      </c>
      <c r="D397" t="s" s="4">
        <v>2632</v>
      </c>
      <c r="E397" t="s" s="4">
        <v>2632</v>
      </c>
      <c r="F397" t="s" s="4">
        <v>2943</v>
      </c>
      <c r="G397" t="s" s="4">
        <v>2944</v>
      </c>
    </row>
    <row r="398" ht="45.0" customHeight="true">
      <c r="A398" t="s" s="4">
        <v>1950</v>
      </c>
      <c r="B398" t="s" s="4">
        <v>5359</v>
      </c>
      <c r="C398" t="s" s="4">
        <v>4965</v>
      </c>
      <c r="D398" t="s" s="4">
        <v>2632</v>
      </c>
      <c r="E398" t="s" s="4">
        <v>2632</v>
      </c>
      <c r="F398" t="s" s="4">
        <v>2943</v>
      </c>
      <c r="G398" t="s" s="4">
        <v>2944</v>
      </c>
    </row>
    <row r="399" ht="45.0" customHeight="true">
      <c r="A399" t="s" s="4">
        <v>1954</v>
      </c>
      <c r="B399" t="s" s="4">
        <v>5360</v>
      </c>
      <c r="C399" t="s" s="4">
        <v>4965</v>
      </c>
      <c r="D399" t="s" s="4">
        <v>2632</v>
      </c>
      <c r="E399" t="s" s="4">
        <v>2632</v>
      </c>
      <c r="F399" t="s" s="4">
        <v>2943</v>
      </c>
      <c r="G399" t="s" s="4">
        <v>2944</v>
      </c>
    </row>
    <row r="400" ht="45.0" customHeight="true">
      <c r="A400" t="s" s="4">
        <v>1959</v>
      </c>
      <c r="B400" t="s" s="4">
        <v>5361</v>
      </c>
      <c r="C400" t="s" s="4">
        <v>4965</v>
      </c>
      <c r="D400" t="s" s="4">
        <v>2632</v>
      </c>
      <c r="E400" t="s" s="4">
        <v>2632</v>
      </c>
      <c r="F400" t="s" s="4">
        <v>2943</v>
      </c>
      <c r="G400" t="s" s="4">
        <v>2944</v>
      </c>
    </row>
    <row r="401" ht="45.0" customHeight="true">
      <c r="A401" t="s" s="4">
        <v>1964</v>
      </c>
      <c r="B401" t="s" s="4">
        <v>5362</v>
      </c>
      <c r="C401" t="s" s="4">
        <v>4965</v>
      </c>
      <c r="D401" t="s" s="4">
        <v>2632</v>
      </c>
      <c r="E401" t="s" s="4">
        <v>2632</v>
      </c>
      <c r="F401" t="s" s="4">
        <v>2943</v>
      </c>
      <c r="G401" t="s" s="4">
        <v>2944</v>
      </c>
    </row>
    <row r="402" ht="45.0" customHeight="true">
      <c r="A402" t="s" s="4">
        <v>1967</v>
      </c>
      <c r="B402" t="s" s="4">
        <v>5363</v>
      </c>
      <c r="C402" t="s" s="4">
        <v>4965</v>
      </c>
      <c r="D402" t="s" s="4">
        <v>2632</v>
      </c>
      <c r="E402" t="s" s="4">
        <v>2632</v>
      </c>
      <c r="F402" t="s" s="4">
        <v>2943</v>
      </c>
      <c r="G402" t="s" s="4">
        <v>2944</v>
      </c>
    </row>
    <row r="403" ht="45.0" customHeight="true">
      <c r="A403" t="s" s="4">
        <v>1971</v>
      </c>
      <c r="B403" t="s" s="4">
        <v>5364</v>
      </c>
      <c r="C403" t="s" s="4">
        <v>4965</v>
      </c>
      <c r="D403" t="s" s="4">
        <v>2632</v>
      </c>
      <c r="E403" t="s" s="4">
        <v>2632</v>
      </c>
      <c r="F403" t="s" s="4">
        <v>2943</v>
      </c>
      <c r="G403" t="s" s="4">
        <v>2944</v>
      </c>
    </row>
    <row r="404" ht="45.0" customHeight="true">
      <c r="A404" t="s" s="4">
        <v>1975</v>
      </c>
      <c r="B404" t="s" s="4">
        <v>5365</v>
      </c>
      <c r="C404" t="s" s="4">
        <v>4965</v>
      </c>
      <c r="D404" t="s" s="4">
        <v>2632</v>
      </c>
      <c r="E404" t="s" s="4">
        <v>2632</v>
      </c>
      <c r="F404" t="s" s="4">
        <v>2943</v>
      </c>
      <c r="G404" t="s" s="4">
        <v>2944</v>
      </c>
    </row>
    <row r="405" ht="45.0" customHeight="true">
      <c r="A405" t="s" s="4">
        <v>1979</v>
      </c>
      <c r="B405" t="s" s="4">
        <v>5366</v>
      </c>
      <c r="C405" t="s" s="4">
        <v>4965</v>
      </c>
      <c r="D405" t="s" s="4">
        <v>2632</v>
      </c>
      <c r="E405" t="s" s="4">
        <v>2632</v>
      </c>
      <c r="F405" t="s" s="4">
        <v>2943</v>
      </c>
      <c r="G405" t="s" s="4">
        <v>2944</v>
      </c>
    </row>
    <row r="406" ht="45.0" customHeight="true">
      <c r="A406" t="s" s="4">
        <v>1985</v>
      </c>
      <c r="B406" t="s" s="4">
        <v>5367</v>
      </c>
      <c r="C406" t="s" s="4">
        <v>4965</v>
      </c>
      <c r="D406" t="s" s="4">
        <v>2632</v>
      </c>
      <c r="E406" t="s" s="4">
        <v>2632</v>
      </c>
      <c r="F406" t="s" s="4">
        <v>2943</v>
      </c>
      <c r="G406" t="s" s="4">
        <v>2944</v>
      </c>
    </row>
    <row r="407" ht="45.0" customHeight="true">
      <c r="A407" t="s" s="4">
        <v>1987</v>
      </c>
      <c r="B407" t="s" s="4">
        <v>5368</v>
      </c>
      <c r="C407" t="s" s="4">
        <v>4965</v>
      </c>
      <c r="D407" t="s" s="4">
        <v>2632</v>
      </c>
      <c r="E407" t="s" s="4">
        <v>2632</v>
      </c>
      <c r="F407" t="s" s="4">
        <v>2943</v>
      </c>
      <c r="G407" t="s" s="4">
        <v>2944</v>
      </c>
    </row>
    <row r="408" ht="45.0" customHeight="true">
      <c r="A408" t="s" s="4">
        <v>1990</v>
      </c>
      <c r="B408" t="s" s="4">
        <v>5369</v>
      </c>
      <c r="C408" t="s" s="4">
        <v>4965</v>
      </c>
      <c r="D408" t="s" s="4">
        <v>2632</v>
      </c>
      <c r="E408" t="s" s="4">
        <v>2632</v>
      </c>
      <c r="F408" t="s" s="4">
        <v>2943</v>
      </c>
      <c r="G408" t="s" s="4">
        <v>2944</v>
      </c>
    </row>
    <row r="409" ht="45.0" customHeight="true">
      <c r="A409" t="s" s="4">
        <v>1994</v>
      </c>
      <c r="B409" t="s" s="4">
        <v>5370</v>
      </c>
      <c r="C409" t="s" s="4">
        <v>4965</v>
      </c>
      <c r="D409" t="s" s="4">
        <v>2632</v>
      </c>
      <c r="E409" t="s" s="4">
        <v>2632</v>
      </c>
      <c r="F409" t="s" s="4">
        <v>2943</v>
      </c>
      <c r="G409" t="s" s="4">
        <v>2944</v>
      </c>
    </row>
    <row r="410" ht="45.0" customHeight="true">
      <c r="A410" t="s" s="4">
        <v>1998</v>
      </c>
      <c r="B410" t="s" s="4">
        <v>5371</v>
      </c>
      <c r="C410" t="s" s="4">
        <v>4965</v>
      </c>
      <c r="D410" t="s" s="4">
        <v>2632</v>
      </c>
      <c r="E410" t="s" s="4">
        <v>2632</v>
      </c>
      <c r="F410" t="s" s="4">
        <v>2943</v>
      </c>
      <c r="G410" t="s" s="4">
        <v>2944</v>
      </c>
    </row>
    <row r="411" ht="45.0" customHeight="true">
      <c r="A411" t="s" s="4">
        <v>2001</v>
      </c>
      <c r="B411" t="s" s="4">
        <v>5372</v>
      </c>
      <c r="C411" t="s" s="4">
        <v>4965</v>
      </c>
      <c r="D411" t="s" s="4">
        <v>2632</v>
      </c>
      <c r="E411" t="s" s="4">
        <v>2632</v>
      </c>
      <c r="F411" t="s" s="4">
        <v>2943</v>
      </c>
      <c r="G411" t="s" s="4">
        <v>2944</v>
      </c>
    </row>
    <row r="412" ht="45.0" customHeight="true">
      <c r="A412" t="s" s="4">
        <v>2006</v>
      </c>
      <c r="B412" t="s" s="4">
        <v>5373</v>
      </c>
      <c r="C412" t="s" s="4">
        <v>4965</v>
      </c>
      <c r="D412" t="s" s="4">
        <v>2632</v>
      </c>
      <c r="E412" t="s" s="4">
        <v>2632</v>
      </c>
      <c r="F412" t="s" s="4">
        <v>2943</v>
      </c>
      <c r="G412" t="s" s="4">
        <v>2944</v>
      </c>
    </row>
    <row r="413" ht="45.0" customHeight="true">
      <c r="A413" t="s" s="4">
        <v>2012</v>
      </c>
      <c r="B413" t="s" s="4">
        <v>5374</v>
      </c>
      <c r="C413" t="s" s="4">
        <v>4965</v>
      </c>
      <c r="D413" t="s" s="4">
        <v>2632</v>
      </c>
      <c r="E413" t="s" s="4">
        <v>2632</v>
      </c>
      <c r="F413" t="s" s="4">
        <v>2943</v>
      </c>
      <c r="G413" t="s" s="4">
        <v>2944</v>
      </c>
    </row>
    <row r="414" ht="45.0" customHeight="true">
      <c r="A414" t="s" s="4">
        <v>2016</v>
      </c>
      <c r="B414" t="s" s="4">
        <v>5375</v>
      </c>
      <c r="C414" t="s" s="4">
        <v>4965</v>
      </c>
      <c r="D414" t="s" s="4">
        <v>2632</v>
      </c>
      <c r="E414" t="s" s="4">
        <v>2632</v>
      </c>
      <c r="F414" t="s" s="4">
        <v>2943</v>
      </c>
      <c r="G414" t="s" s="4">
        <v>2944</v>
      </c>
    </row>
    <row r="415" ht="45.0" customHeight="true">
      <c r="A415" t="s" s="4">
        <v>2020</v>
      </c>
      <c r="B415" t="s" s="4">
        <v>5376</v>
      </c>
      <c r="C415" t="s" s="4">
        <v>4965</v>
      </c>
      <c r="D415" t="s" s="4">
        <v>2632</v>
      </c>
      <c r="E415" t="s" s="4">
        <v>2632</v>
      </c>
      <c r="F415" t="s" s="4">
        <v>2943</v>
      </c>
      <c r="G415" t="s" s="4">
        <v>2944</v>
      </c>
    </row>
    <row r="416" ht="45.0" customHeight="true">
      <c r="A416" t="s" s="4">
        <v>2025</v>
      </c>
      <c r="B416" t="s" s="4">
        <v>5377</v>
      </c>
      <c r="C416" t="s" s="4">
        <v>4965</v>
      </c>
      <c r="D416" t="s" s="4">
        <v>2632</v>
      </c>
      <c r="E416" t="s" s="4">
        <v>2632</v>
      </c>
      <c r="F416" t="s" s="4">
        <v>2943</v>
      </c>
      <c r="G416" t="s" s="4">
        <v>2944</v>
      </c>
    </row>
    <row r="417" ht="45.0" customHeight="true">
      <c r="A417" t="s" s="4">
        <v>2030</v>
      </c>
      <c r="B417" t="s" s="4">
        <v>5378</v>
      </c>
      <c r="C417" t="s" s="4">
        <v>4965</v>
      </c>
      <c r="D417" t="s" s="4">
        <v>2632</v>
      </c>
      <c r="E417" t="s" s="4">
        <v>2632</v>
      </c>
      <c r="F417" t="s" s="4">
        <v>2943</v>
      </c>
      <c r="G417" t="s" s="4">
        <v>2944</v>
      </c>
    </row>
    <row r="418" ht="45.0" customHeight="true">
      <c r="A418" t="s" s="4">
        <v>2035</v>
      </c>
      <c r="B418" t="s" s="4">
        <v>5379</v>
      </c>
      <c r="C418" t="s" s="4">
        <v>4965</v>
      </c>
      <c r="D418" t="s" s="4">
        <v>2632</v>
      </c>
      <c r="E418" t="s" s="4">
        <v>2632</v>
      </c>
      <c r="F418" t="s" s="4">
        <v>2943</v>
      </c>
      <c r="G418" t="s" s="4">
        <v>2944</v>
      </c>
    </row>
    <row r="419" ht="45.0" customHeight="true">
      <c r="A419" t="s" s="4">
        <v>2039</v>
      </c>
      <c r="B419" t="s" s="4">
        <v>5380</v>
      </c>
      <c r="C419" t="s" s="4">
        <v>4965</v>
      </c>
      <c r="D419" t="s" s="4">
        <v>2632</v>
      </c>
      <c r="E419" t="s" s="4">
        <v>2632</v>
      </c>
      <c r="F419" t="s" s="4">
        <v>2943</v>
      </c>
      <c r="G419" t="s" s="4">
        <v>2944</v>
      </c>
    </row>
    <row r="420" ht="45.0" customHeight="true">
      <c r="A420" t="s" s="4">
        <v>2046</v>
      </c>
      <c r="B420" t="s" s="4">
        <v>5381</v>
      </c>
      <c r="C420" t="s" s="4">
        <v>4965</v>
      </c>
      <c r="D420" t="s" s="4">
        <v>2632</v>
      </c>
      <c r="E420" t="s" s="4">
        <v>2632</v>
      </c>
      <c r="F420" t="s" s="4">
        <v>2943</v>
      </c>
      <c r="G420" t="s" s="4">
        <v>2944</v>
      </c>
    </row>
    <row r="421" ht="45.0" customHeight="true">
      <c r="A421" t="s" s="4">
        <v>2049</v>
      </c>
      <c r="B421" t="s" s="4">
        <v>5382</v>
      </c>
      <c r="C421" t="s" s="4">
        <v>4965</v>
      </c>
      <c r="D421" t="s" s="4">
        <v>2632</v>
      </c>
      <c r="E421" t="s" s="4">
        <v>2632</v>
      </c>
      <c r="F421" t="s" s="4">
        <v>2943</v>
      </c>
      <c r="G421" t="s" s="4">
        <v>2944</v>
      </c>
    </row>
    <row r="422" ht="45.0" customHeight="true">
      <c r="A422" t="s" s="4">
        <v>2053</v>
      </c>
      <c r="B422" t="s" s="4">
        <v>5383</v>
      </c>
      <c r="C422" t="s" s="4">
        <v>4965</v>
      </c>
      <c r="D422" t="s" s="4">
        <v>2632</v>
      </c>
      <c r="E422" t="s" s="4">
        <v>2632</v>
      </c>
      <c r="F422" t="s" s="4">
        <v>2943</v>
      </c>
      <c r="G422" t="s" s="4">
        <v>2944</v>
      </c>
    </row>
    <row r="423" ht="45.0" customHeight="true">
      <c r="A423" t="s" s="4">
        <v>2056</v>
      </c>
      <c r="B423" t="s" s="4">
        <v>5384</v>
      </c>
      <c r="C423" t="s" s="4">
        <v>4965</v>
      </c>
      <c r="D423" t="s" s="4">
        <v>2632</v>
      </c>
      <c r="E423" t="s" s="4">
        <v>2632</v>
      </c>
      <c r="F423" t="s" s="4">
        <v>2943</v>
      </c>
      <c r="G423" t="s" s="4">
        <v>2944</v>
      </c>
    </row>
    <row r="424" ht="45.0" customHeight="true">
      <c r="A424" t="s" s="4">
        <v>2060</v>
      </c>
      <c r="B424" t="s" s="4">
        <v>5385</v>
      </c>
      <c r="C424" t="s" s="4">
        <v>4965</v>
      </c>
      <c r="D424" t="s" s="4">
        <v>2632</v>
      </c>
      <c r="E424" t="s" s="4">
        <v>2632</v>
      </c>
      <c r="F424" t="s" s="4">
        <v>2943</v>
      </c>
      <c r="G424" t="s" s="4">
        <v>2944</v>
      </c>
    </row>
    <row r="425" ht="45.0" customHeight="true">
      <c r="A425" t="s" s="4">
        <v>2063</v>
      </c>
      <c r="B425" t="s" s="4">
        <v>5386</v>
      </c>
      <c r="C425" t="s" s="4">
        <v>4965</v>
      </c>
      <c r="D425" t="s" s="4">
        <v>2632</v>
      </c>
      <c r="E425" t="s" s="4">
        <v>2632</v>
      </c>
      <c r="F425" t="s" s="4">
        <v>2943</v>
      </c>
      <c r="G425" t="s" s="4">
        <v>2944</v>
      </c>
    </row>
    <row r="426" ht="45.0" customHeight="true">
      <c r="A426" t="s" s="4">
        <v>2067</v>
      </c>
      <c r="B426" t="s" s="4">
        <v>5387</v>
      </c>
      <c r="C426" t="s" s="4">
        <v>4965</v>
      </c>
      <c r="D426" t="s" s="4">
        <v>2632</v>
      </c>
      <c r="E426" t="s" s="4">
        <v>2632</v>
      </c>
      <c r="F426" t="s" s="4">
        <v>2943</v>
      </c>
      <c r="G426" t="s" s="4">
        <v>2944</v>
      </c>
    </row>
    <row r="427" ht="45.0" customHeight="true">
      <c r="A427" t="s" s="4">
        <v>2073</v>
      </c>
      <c r="B427" t="s" s="4">
        <v>5388</v>
      </c>
      <c r="C427" t="s" s="4">
        <v>4965</v>
      </c>
      <c r="D427" t="s" s="4">
        <v>2632</v>
      </c>
      <c r="E427" t="s" s="4">
        <v>2632</v>
      </c>
      <c r="F427" t="s" s="4">
        <v>2943</v>
      </c>
      <c r="G427" t="s" s="4">
        <v>2944</v>
      </c>
    </row>
    <row r="428" ht="45.0" customHeight="true">
      <c r="A428" t="s" s="4">
        <v>2079</v>
      </c>
      <c r="B428" t="s" s="4">
        <v>5389</v>
      </c>
      <c r="C428" t="s" s="4">
        <v>4965</v>
      </c>
      <c r="D428" t="s" s="4">
        <v>2632</v>
      </c>
      <c r="E428" t="s" s="4">
        <v>2632</v>
      </c>
      <c r="F428" t="s" s="4">
        <v>2943</v>
      </c>
      <c r="G428" t="s" s="4">
        <v>2944</v>
      </c>
    </row>
    <row r="429" ht="45.0" customHeight="true">
      <c r="A429" t="s" s="4">
        <v>2084</v>
      </c>
      <c r="B429" t="s" s="4">
        <v>5390</v>
      </c>
      <c r="C429" t="s" s="4">
        <v>4965</v>
      </c>
      <c r="D429" t="s" s="4">
        <v>2632</v>
      </c>
      <c r="E429" t="s" s="4">
        <v>2632</v>
      </c>
      <c r="F429" t="s" s="4">
        <v>2943</v>
      </c>
      <c r="G429" t="s" s="4">
        <v>2944</v>
      </c>
    </row>
    <row r="430" ht="45.0" customHeight="true">
      <c r="A430" t="s" s="4">
        <v>2088</v>
      </c>
      <c r="B430" t="s" s="4">
        <v>5391</v>
      </c>
      <c r="C430" t="s" s="4">
        <v>4965</v>
      </c>
      <c r="D430" t="s" s="4">
        <v>2632</v>
      </c>
      <c r="E430" t="s" s="4">
        <v>2632</v>
      </c>
      <c r="F430" t="s" s="4">
        <v>2943</v>
      </c>
      <c r="G430" t="s" s="4">
        <v>2944</v>
      </c>
    </row>
    <row r="431" ht="45.0" customHeight="true">
      <c r="A431" t="s" s="4">
        <v>2093</v>
      </c>
      <c r="B431" t="s" s="4">
        <v>5392</v>
      </c>
      <c r="C431" t="s" s="4">
        <v>4965</v>
      </c>
      <c r="D431" t="s" s="4">
        <v>2632</v>
      </c>
      <c r="E431" t="s" s="4">
        <v>2632</v>
      </c>
      <c r="F431" t="s" s="4">
        <v>2943</v>
      </c>
      <c r="G431" t="s" s="4">
        <v>2944</v>
      </c>
    </row>
    <row r="432" ht="45.0" customHeight="true">
      <c r="A432" t="s" s="4">
        <v>2099</v>
      </c>
      <c r="B432" t="s" s="4">
        <v>5393</v>
      </c>
      <c r="C432" t="s" s="4">
        <v>4965</v>
      </c>
      <c r="D432" t="s" s="4">
        <v>2632</v>
      </c>
      <c r="E432" t="s" s="4">
        <v>2632</v>
      </c>
      <c r="F432" t="s" s="4">
        <v>2943</v>
      </c>
      <c r="G432" t="s" s="4">
        <v>2944</v>
      </c>
    </row>
    <row r="433" ht="45.0" customHeight="true">
      <c r="A433" t="s" s="4">
        <v>2102</v>
      </c>
      <c r="B433" t="s" s="4">
        <v>5394</v>
      </c>
      <c r="C433" t="s" s="4">
        <v>4965</v>
      </c>
      <c r="D433" t="s" s="4">
        <v>2632</v>
      </c>
      <c r="E433" t="s" s="4">
        <v>2632</v>
      </c>
      <c r="F433" t="s" s="4">
        <v>2943</v>
      </c>
      <c r="G433" t="s" s="4">
        <v>2944</v>
      </c>
    </row>
    <row r="434" ht="45.0" customHeight="true">
      <c r="A434" t="s" s="4">
        <v>2107</v>
      </c>
      <c r="B434" t="s" s="4">
        <v>5395</v>
      </c>
      <c r="C434" t="s" s="4">
        <v>4965</v>
      </c>
      <c r="D434" t="s" s="4">
        <v>2632</v>
      </c>
      <c r="E434" t="s" s="4">
        <v>2632</v>
      </c>
      <c r="F434" t="s" s="4">
        <v>2943</v>
      </c>
      <c r="G434" t="s" s="4">
        <v>2944</v>
      </c>
    </row>
    <row r="435" ht="45.0" customHeight="true">
      <c r="A435" t="s" s="4">
        <v>2112</v>
      </c>
      <c r="B435" t="s" s="4">
        <v>5396</v>
      </c>
      <c r="C435" t="s" s="4">
        <v>4965</v>
      </c>
      <c r="D435" t="s" s="4">
        <v>2632</v>
      </c>
      <c r="E435" t="s" s="4">
        <v>2632</v>
      </c>
      <c r="F435" t="s" s="4">
        <v>2943</v>
      </c>
      <c r="G435" t="s" s="4">
        <v>2944</v>
      </c>
    </row>
    <row r="436" ht="45.0" customHeight="true">
      <c r="A436" t="s" s="4">
        <v>2115</v>
      </c>
      <c r="B436" t="s" s="4">
        <v>5397</v>
      </c>
      <c r="C436" t="s" s="4">
        <v>4965</v>
      </c>
      <c r="D436" t="s" s="4">
        <v>2632</v>
      </c>
      <c r="E436" t="s" s="4">
        <v>2632</v>
      </c>
      <c r="F436" t="s" s="4">
        <v>2943</v>
      </c>
      <c r="G436" t="s" s="4">
        <v>2944</v>
      </c>
    </row>
    <row r="437" ht="45.0" customHeight="true">
      <c r="A437" t="s" s="4">
        <v>2119</v>
      </c>
      <c r="B437" t="s" s="4">
        <v>5398</v>
      </c>
      <c r="C437" t="s" s="4">
        <v>4965</v>
      </c>
      <c r="D437" t="s" s="4">
        <v>2632</v>
      </c>
      <c r="E437" t="s" s="4">
        <v>2632</v>
      </c>
      <c r="F437" t="s" s="4">
        <v>2943</v>
      </c>
      <c r="G437" t="s" s="4">
        <v>2944</v>
      </c>
    </row>
    <row r="438" ht="45.0" customHeight="true">
      <c r="A438" t="s" s="4">
        <v>2124</v>
      </c>
      <c r="B438" t="s" s="4">
        <v>5399</v>
      </c>
      <c r="C438" t="s" s="4">
        <v>4965</v>
      </c>
      <c r="D438" t="s" s="4">
        <v>2632</v>
      </c>
      <c r="E438" t="s" s="4">
        <v>2632</v>
      </c>
      <c r="F438" t="s" s="4">
        <v>2943</v>
      </c>
      <c r="G438" t="s" s="4">
        <v>2944</v>
      </c>
    </row>
    <row r="439" ht="45.0" customHeight="true">
      <c r="A439" t="s" s="4">
        <v>2131</v>
      </c>
      <c r="B439" t="s" s="4">
        <v>5400</v>
      </c>
      <c r="C439" t="s" s="4">
        <v>4965</v>
      </c>
      <c r="D439" t="s" s="4">
        <v>2632</v>
      </c>
      <c r="E439" t="s" s="4">
        <v>2632</v>
      </c>
      <c r="F439" t="s" s="4">
        <v>2943</v>
      </c>
      <c r="G439" t="s" s="4">
        <v>2944</v>
      </c>
    </row>
    <row r="440" ht="45.0" customHeight="true">
      <c r="A440" t="s" s="4">
        <v>2137</v>
      </c>
      <c r="B440" t="s" s="4">
        <v>5401</v>
      </c>
      <c r="C440" t="s" s="4">
        <v>4965</v>
      </c>
      <c r="D440" t="s" s="4">
        <v>2632</v>
      </c>
      <c r="E440" t="s" s="4">
        <v>2632</v>
      </c>
      <c r="F440" t="s" s="4">
        <v>2943</v>
      </c>
      <c r="G440" t="s" s="4">
        <v>2944</v>
      </c>
    </row>
    <row r="441" ht="45.0" customHeight="true">
      <c r="A441" t="s" s="4">
        <v>2142</v>
      </c>
      <c r="B441" t="s" s="4">
        <v>5402</v>
      </c>
      <c r="C441" t="s" s="4">
        <v>4965</v>
      </c>
      <c r="D441" t="s" s="4">
        <v>2632</v>
      </c>
      <c r="E441" t="s" s="4">
        <v>2632</v>
      </c>
      <c r="F441" t="s" s="4">
        <v>2943</v>
      </c>
      <c r="G441" t="s" s="4">
        <v>2944</v>
      </c>
    </row>
    <row r="442" ht="45.0" customHeight="true">
      <c r="A442" t="s" s="4">
        <v>2146</v>
      </c>
      <c r="B442" t="s" s="4">
        <v>5403</v>
      </c>
      <c r="C442" t="s" s="4">
        <v>4965</v>
      </c>
      <c r="D442" t="s" s="4">
        <v>2632</v>
      </c>
      <c r="E442" t="s" s="4">
        <v>2632</v>
      </c>
      <c r="F442" t="s" s="4">
        <v>2943</v>
      </c>
      <c r="G442" t="s" s="4">
        <v>2944</v>
      </c>
    </row>
    <row r="443" ht="45.0" customHeight="true">
      <c r="A443" t="s" s="4">
        <v>2148</v>
      </c>
      <c r="B443" t="s" s="4">
        <v>5404</v>
      </c>
      <c r="C443" t="s" s="4">
        <v>4965</v>
      </c>
      <c r="D443" t="s" s="4">
        <v>2632</v>
      </c>
      <c r="E443" t="s" s="4">
        <v>2632</v>
      </c>
      <c r="F443" t="s" s="4">
        <v>2943</v>
      </c>
      <c r="G443" t="s" s="4">
        <v>2944</v>
      </c>
    </row>
    <row r="444" ht="45.0" customHeight="true">
      <c r="A444" t="s" s="4">
        <v>2152</v>
      </c>
      <c r="B444" t="s" s="4">
        <v>5405</v>
      </c>
      <c r="C444" t="s" s="4">
        <v>4965</v>
      </c>
      <c r="D444" t="s" s="4">
        <v>2632</v>
      </c>
      <c r="E444" t="s" s="4">
        <v>2632</v>
      </c>
      <c r="F444" t="s" s="4">
        <v>2943</v>
      </c>
      <c r="G444" t="s" s="4">
        <v>2944</v>
      </c>
    </row>
    <row r="445" ht="45.0" customHeight="true">
      <c r="A445" t="s" s="4">
        <v>2156</v>
      </c>
      <c r="B445" t="s" s="4">
        <v>5406</v>
      </c>
      <c r="C445" t="s" s="4">
        <v>4965</v>
      </c>
      <c r="D445" t="s" s="4">
        <v>2632</v>
      </c>
      <c r="E445" t="s" s="4">
        <v>2632</v>
      </c>
      <c r="F445" t="s" s="4">
        <v>2943</v>
      </c>
      <c r="G445" t="s" s="4">
        <v>2944</v>
      </c>
    </row>
    <row r="446" ht="45.0" customHeight="true">
      <c r="A446" t="s" s="4">
        <v>2160</v>
      </c>
      <c r="B446" t="s" s="4">
        <v>5407</v>
      </c>
      <c r="C446" t="s" s="4">
        <v>4965</v>
      </c>
      <c r="D446" t="s" s="4">
        <v>2632</v>
      </c>
      <c r="E446" t="s" s="4">
        <v>2632</v>
      </c>
      <c r="F446" t="s" s="4">
        <v>2943</v>
      </c>
      <c r="G446" t="s" s="4">
        <v>2944</v>
      </c>
    </row>
    <row r="447" ht="45.0" customHeight="true">
      <c r="A447" t="s" s="4">
        <v>2164</v>
      </c>
      <c r="B447" t="s" s="4">
        <v>5408</v>
      </c>
      <c r="C447" t="s" s="4">
        <v>4965</v>
      </c>
      <c r="D447" t="s" s="4">
        <v>2632</v>
      </c>
      <c r="E447" t="s" s="4">
        <v>2632</v>
      </c>
      <c r="F447" t="s" s="4">
        <v>2943</v>
      </c>
      <c r="G447" t="s" s="4">
        <v>2944</v>
      </c>
    </row>
    <row r="448" ht="45.0" customHeight="true">
      <c r="A448" t="s" s="4">
        <v>2168</v>
      </c>
      <c r="B448" t="s" s="4">
        <v>5409</v>
      </c>
      <c r="C448" t="s" s="4">
        <v>4965</v>
      </c>
      <c r="D448" t="s" s="4">
        <v>2632</v>
      </c>
      <c r="E448" t="s" s="4">
        <v>2632</v>
      </c>
      <c r="F448" t="s" s="4">
        <v>2943</v>
      </c>
      <c r="G448" t="s" s="4">
        <v>2944</v>
      </c>
    </row>
    <row r="449" ht="45.0" customHeight="true">
      <c r="A449" t="s" s="4">
        <v>2172</v>
      </c>
      <c r="B449" t="s" s="4">
        <v>5410</v>
      </c>
      <c r="C449" t="s" s="4">
        <v>4965</v>
      </c>
      <c r="D449" t="s" s="4">
        <v>2632</v>
      </c>
      <c r="E449" t="s" s="4">
        <v>2632</v>
      </c>
      <c r="F449" t="s" s="4">
        <v>2943</v>
      </c>
      <c r="G449" t="s" s="4">
        <v>2944</v>
      </c>
    </row>
    <row r="450" ht="45.0" customHeight="true">
      <c r="A450" t="s" s="4">
        <v>2176</v>
      </c>
      <c r="B450" t="s" s="4">
        <v>5411</v>
      </c>
      <c r="C450" t="s" s="4">
        <v>4965</v>
      </c>
      <c r="D450" t="s" s="4">
        <v>2632</v>
      </c>
      <c r="E450" t="s" s="4">
        <v>2632</v>
      </c>
      <c r="F450" t="s" s="4">
        <v>2943</v>
      </c>
      <c r="G450" t="s" s="4">
        <v>2944</v>
      </c>
    </row>
    <row r="451" ht="45.0" customHeight="true">
      <c r="A451" t="s" s="4">
        <v>2180</v>
      </c>
      <c r="B451" t="s" s="4">
        <v>5412</v>
      </c>
      <c r="C451" t="s" s="4">
        <v>4965</v>
      </c>
      <c r="D451" t="s" s="4">
        <v>2632</v>
      </c>
      <c r="E451" t="s" s="4">
        <v>2632</v>
      </c>
      <c r="F451" t="s" s="4">
        <v>2943</v>
      </c>
      <c r="G451" t="s" s="4">
        <v>2944</v>
      </c>
    </row>
    <row r="452" ht="45.0" customHeight="true">
      <c r="A452" t="s" s="4">
        <v>2182</v>
      </c>
      <c r="B452" t="s" s="4">
        <v>5413</v>
      </c>
      <c r="C452" t="s" s="4">
        <v>4965</v>
      </c>
      <c r="D452" t="s" s="4">
        <v>2632</v>
      </c>
      <c r="E452" t="s" s="4">
        <v>2632</v>
      </c>
      <c r="F452" t="s" s="4">
        <v>2943</v>
      </c>
      <c r="G452" t="s" s="4">
        <v>2944</v>
      </c>
    </row>
    <row r="453" ht="45.0" customHeight="true">
      <c r="A453" t="s" s="4">
        <v>2185</v>
      </c>
      <c r="B453" t="s" s="4">
        <v>5414</v>
      </c>
      <c r="C453" t="s" s="4">
        <v>4965</v>
      </c>
      <c r="D453" t="s" s="4">
        <v>2632</v>
      </c>
      <c r="E453" t="s" s="4">
        <v>2632</v>
      </c>
      <c r="F453" t="s" s="4">
        <v>2943</v>
      </c>
      <c r="G453" t="s" s="4">
        <v>2944</v>
      </c>
    </row>
    <row r="454" ht="45.0" customHeight="true">
      <c r="A454" t="s" s="4">
        <v>2192</v>
      </c>
      <c r="B454" t="s" s="4">
        <v>5415</v>
      </c>
      <c r="C454" t="s" s="4">
        <v>4965</v>
      </c>
      <c r="D454" t="s" s="4">
        <v>2632</v>
      </c>
      <c r="E454" t="s" s="4">
        <v>2632</v>
      </c>
      <c r="F454" t="s" s="4">
        <v>2943</v>
      </c>
      <c r="G454" t="s" s="4">
        <v>2944</v>
      </c>
    </row>
    <row r="455" ht="45.0" customHeight="true">
      <c r="A455" t="s" s="4">
        <v>2195</v>
      </c>
      <c r="B455" t="s" s="4">
        <v>5416</v>
      </c>
      <c r="C455" t="s" s="4">
        <v>4965</v>
      </c>
      <c r="D455" t="s" s="4">
        <v>2632</v>
      </c>
      <c r="E455" t="s" s="4">
        <v>2632</v>
      </c>
      <c r="F455" t="s" s="4">
        <v>2943</v>
      </c>
      <c r="G455" t="s" s="4">
        <v>2944</v>
      </c>
    </row>
    <row r="456" ht="45.0" customHeight="true">
      <c r="A456" t="s" s="4">
        <v>2199</v>
      </c>
      <c r="B456" t="s" s="4">
        <v>5417</v>
      </c>
      <c r="C456" t="s" s="4">
        <v>4965</v>
      </c>
      <c r="D456" t="s" s="4">
        <v>2632</v>
      </c>
      <c r="E456" t="s" s="4">
        <v>2632</v>
      </c>
      <c r="F456" t="s" s="4">
        <v>2943</v>
      </c>
      <c r="G456" t="s" s="4">
        <v>2944</v>
      </c>
    </row>
    <row r="457" ht="45.0" customHeight="true">
      <c r="A457" t="s" s="4">
        <v>2203</v>
      </c>
      <c r="B457" t="s" s="4">
        <v>5418</v>
      </c>
      <c r="C457" t="s" s="4">
        <v>4965</v>
      </c>
      <c r="D457" t="s" s="4">
        <v>2632</v>
      </c>
      <c r="E457" t="s" s="4">
        <v>2632</v>
      </c>
      <c r="F457" t="s" s="4">
        <v>2943</v>
      </c>
      <c r="G457" t="s" s="4">
        <v>2944</v>
      </c>
    </row>
    <row r="458" ht="45.0" customHeight="true">
      <c r="A458" t="s" s="4">
        <v>2207</v>
      </c>
      <c r="B458" t="s" s="4">
        <v>5419</v>
      </c>
      <c r="C458" t="s" s="4">
        <v>4965</v>
      </c>
      <c r="D458" t="s" s="4">
        <v>2632</v>
      </c>
      <c r="E458" t="s" s="4">
        <v>2632</v>
      </c>
      <c r="F458" t="s" s="4">
        <v>2943</v>
      </c>
      <c r="G458" t="s" s="4">
        <v>2944</v>
      </c>
    </row>
    <row r="459" ht="45.0" customHeight="true">
      <c r="A459" t="s" s="4">
        <v>2211</v>
      </c>
      <c r="B459" t="s" s="4">
        <v>5420</v>
      </c>
      <c r="C459" t="s" s="4">
        <v>4965</v>
      </c>
      <c r="D459" t="s" s="4">
        <v>2632</v>
      </c>
      <c r="E459" t="s" s="4">
        <v>2632</v>
      </c>
      <c r="F459" t="s" s="4">
        <v>2943</v>
      </c>
      <c r="G459" t="s" s="4">
        <v>2944</v>
      </c>
    </row>
    <row r="460" ht="45.0" customHeight="true">
      <c r="A460" t="s" s="4">
        <v>2214</v>
      </c>
      <c r="B460" t="s" s="4">
        <v>5421</v>
      </c>
      <c r="C460" t="s" s="4">
        <v>4965</v>
      </c>
      <c r="D460" t="s" s="4">
        <v>2632</v>
      </c>
      <c r="E460" t="s" s="4">
        <v>2632</v>
      </c>
      <c r="F460" t="s" s="4">
        <v>2943</v>
      </c>
      <c r="G460" t="s" s="4">
        <v>2944</v>
      </c>
    </row>
    <row r="461" ht="45.0" customHeight="true">
      <c r="A461" t="s" s="4">
        <v>2218</v>
      </c>
      <c r="B461" t="s" s="4">
        <v>5422</v>
      </c>
      <c r="C461" t="s" s="4">
        <v>4965</v>
      </c>
      <c r="D461" t="s" s="4">
        <v>2632</v>
      </c>
      <c r="E461" t="s" s="4">
        <v>2632</v>
      </c>
      <c r="F461" t="s" s="4">
        <v>2943</v>
      </c>
      <c r="G461" t="s" s="4">
        <v>2944</v>
      </c>
    </row>
    <row r="462" ht="45.0" customHeight="true">
      <c r="A462" t="s" s="4">
        <v>2221</v>
      </c>
      <c r="B462" t="s" s="4">
        <v>5423</v>
      </c>
      <c r="C462" t="s" s="4">
        <v>4965</v>
      </c>
      <c r="D462" t="s" s="4">
        <v>2632</v>
      </c>
      <c r="E462" t="s" s="4">
        <v>2632</v>
      </c>
      <c r="F462" t="s" s="4">
        <v>2943</v>
      </c>
      <c r="G462" t="s" s="4">
        <v>2944</v>
      </c>
    </row>
    <row r="463" ht="45.0" customHeight="true">
      <c r="A463" t="s" s="4">
        <v>2223</v>
      </c>
      <c r="B463" t="s" s="4">
        <v>5424</v>
      </c>
      <c r="C463" t="s" s="4">
        <v>4965</v>
      </c>
      <c r="D463" t="s" s="4">
        <v>2632</v>
      </c>
      <c r="E463" t="s" s="4">
        <v>2632</v>
      </c>
      <c r="F463" t="s" s="4">
        <v>2943</v>
      </c>
      <c r="G463" t="s" s="4">
        <v>2944</v>
      </c>
    </row>
    <row r="464" ht="45.0" customHeight="true">
      <c r="A464" t="s" s="4">
        <v>2227</v>
      </c>
      <c r="B464" t="s" s="4">
        <v>5425</v>
      </c>
      <c r="C464" t="s" s="4">
        <v>4965</v>
      </c>
      <c r="D464" t="s" s="4">
        <v>2632</v>
      </c>
      <c r="E464" t="s" s="4">
        <v>2632</v>
      </c>
      <c r="F464" t="s" s="4">
        <v>2943</v>
      </c>
      <c r="G464" t="s" s="4">
        <v>2944</v>
      </c>
    </row>
    <row r="465" ht="45.0" customHeight="true">
      <c r="A465" t="s" s="4">
        <v>2231</v>
      </c>
      <c r="B465" t="s" s="4">
        <v>5426</v>
      </c>
      <c r="C465" t="s" s="4">
        <v>4965</v>
      </c>
      <c r="D465" t="s" s="4">
        <v>2632</v>
      </c>
      <c r="E465" t="s" s="4">
        <v>2632</v>
      </c>
      <c r="F465" t="s" s="4">
        <v>2943</v>
      </c>
      <c r="G465" t="s" s="4">
        <v>2944</v>
      </c>
    </row>
    <row r="466" ht="45.0" customHeight="true">
      <c r="A466" t="s" s="4">
        <v>2235</v>
      </c>
      <c r="B466" t="s" s="4">
        <v>5427</v>
      </c>
      <c r="C466" t="s" s="4">
        <v>4965</v>
      </c>
      <c r="D466" t="s" s="4">
        <v>2632</v>
      </c>
      <c r="E466" t="s" s="4">
        <v>2632</v>
      </c>
      <c r="F466" t="s" s="4">
        <v>2943</v>
      </c>
      <c r="G466" t="s" s="4">
        <v>2944</v>
      </c>
    </row>
    <row r="467" ht="45.0" customHeight="true">
      <c r="A467" t="s" s="4">
        <v>2239</v>
      </c>
      <c r="B467" t="s" s="4">
        <v>5428</v>
      </c>
      <c r="C467" t="s" s="4">
        <v>4965</v>
      </c>
      <c r="D467" t="s" s="4">
        <v>2632</v>
      </c>
      <c r="E467" t="s" s="4">
        <v>2632</v>
      </c>
      <c r="F467" t="s" s="4">
        <v>2943</v>
      </c>
      <c r="G467" t="s" s="4">
        <v>2944</v>
      </c>
    </row>
    <row r="468" ht="45.0" customHeight="true">
      <c r="A468" t="s" s="4">
        <v>2243</v>
      </c>
      <c r="B468" t="s" s="4">
        <v>5429</v>
      </c>
      <c r="C468" t="s" s="4">
        <v>4965</v>
      </c>
      <c r="D468" t="s" s="4">
        <v>2632</v>
      </c>
      <c r="E468" t="s" s="4">
        <v>2632</v>
      </c>
      <c r="F468" t="s" s="4">
        <v>2943</v>
      </c>
      <c r="G468" t="s" s="4">
        <v>2944</v>
      </c>
    </row>
    <row r="469" ht="45.0" customHeight="true">
      <c r="A469" t="s" s="4">
        <v>2247</v>
      </c>
      <c r="B469" t="s" s="4">
        <v>5430</v>
      </c>
      <c r="C469" t="s" s="4">
        <v>4965</v>
      </c>
      <c r="D469" t="s" s="4">
        <v>2632</v>
      </c>
      <c r="E469" t="s" s="4">
        <v>2632</v>
      </c>
      <c r="F469" t="s" s="4">
        <v>2943</v>
      </c>
      <c r="G469" t="s" s="4">
        <v>2944</v>
      </c>
    </row>
    <row r="470" ht="45.0" customHeight="true">
      <c r="A470" t="s" s="4">
        <v>2250</v>
      </c>
      <c r="B470" t="s" s="4">
        <v>5431</v>
      </c>
      <c r="C470" t="s" s="4">
        <v>4965</v>
      </c>
      <c r="D470" t="s" s="4">
        <v>2632</v>
      </c>
      <c r="E470" t="s" s="4">
        <v>2632</v>
      </c>
      <c r="F470" t="s" s="4">
        <v>2943</v>
      </c>
      <c r="G470" t="s" s="4">
        <v>2944</v>
      </c>
    </row>
    <row r="471" ht="45.0" customHeight="true">
      <c r="A471" t="s" s="4">
        <v>2253</v>
      </c>
      <c r="B471" t="s" s="4">
        <v>5432</v>
      </c>
      <c r="C471" t="s" s="4">
        <v>4965</v>
      </c>
      <c r="D471" t="s" s="4">
        <v>2632</v>
      </c>
      <c r="E471" t="s" s="4">
        <v>2632</v>
      </c>
      <c r="F471" t="s" s="4">
        <v>2943</v>
      </c>
      <c r="G471" t="s" s="4">
        <v>2944</v>
      </c>
    </row>
    <row r="472" ht="45.0" customHeight="true">
      <c r="A472" t="s" s="4">
        <v>2257</v>
      </c>
      <c r="B472" t="s" s="4">
        <v>5433</v>
      </c>
      <c r="C472" t="s" s="4">
        <v>4965</v>
      </c>
      <c r="D472" t="s" s="4">
        <v>2632</v>
      </c>
      <c r="E472" t="s" s="4">
        <v>2632</v>
      </c>
      <c r="F472" t="s" s="4">
        <v>2943</v>
      </c>
      <c r="G472" t="s" s="4">
        <v>2944</v>
      </c>
    </row>
    <row r="473" ht="45.0" customHeight="true">
      <c r="A473" t="s" s="4">
        <v>2263</v>
      </c>
      <c r="B473" t="s" s="4">
        <v>5434</v>
      </c>
      <c r="C473" t="s" s="4">
        <v>4965</v>
      </c>
      <c r="D473" t="s" s="4">
        <v>2632</v>
      </c>
      <c r="E473" t="s" s="4">
        <v>2632</v>
      </c>
      <c r="F473" t="s" s="4">
        <v>2943</v>
      </c>
      <c r="G473" t="s" s="4">
        <v>2944</v>
      </c>
    </row>
    <row r="474" ht="45.0" customHeight="true">
      <c r="A474" t="s" s="4">
        <v>2267</v>
      </c>
      <c r="B474" t="s" s="4">
        <v>5435</v>
      </c>
      <c r="C474" t="s" s="4">
        <v>4965</v>
      </c>
      <c r="D474" t="s" s="4">
        <v>2632</v>
      </c>
      <c r="E474" t="s" s="4">
        <v>2632</v>
      </c>
      <c r="F474" t="s" s="4">
        <v>2943</v>
      </c>
      <c r="G474" t="s" s="4">
        <v>2944</v>
      </c>
    </row>
    <row r="475" ht="45.0" customHeight="true">
      <c r="A475" t="s" s="4">
        <v>2269</v>
      </c>
      <c r="B475" t="s" s="4">
        <v>5436</v>
      </c>
      <c r="C475" t="s" s="4">
        <v>4965</v>
      </c>
      <c r="D475" t="s" s="4">
        <v>2632</v>
      </c>
      <c r="E475" t="s" s="4">
        <v>2632</v>
      </c>
      <c r="F475" t="s" s="4">
        <v>2943</v>
      </c>
      <c r="G475" t="s" s="4">
        <v>2944</v>
      </c>
    </row>
    <row r="476" ht="45.0" customHeight="true">
      <c r="A476" t="s" s="4">
        <v>2272</v>
      </c>
      <c r="B476" t="s" s="4">
        <v>5437</v>
      </c>
      <c r="C476" t="s" s="4">
        <v>4965</v>
      </c>
      <c r="D476" t="s" s="4">
        <v>2632</v>
      </c>
      <c r="E476" t="s" s="4">
        <v>2632</v>
      </c>
      <c r="F476" t="s" s="4">
        <v>2943</v>
      </c>
      <c r="G476" t="s" s="4">
        <v>2944</v>
      </c>
    </row>
    <row r="477" ht="45.0" customHeight="true">
      <c r="A477" t="s" s="4">
        <v>2276</v>
      </c>
      <c r="B477" t="s" s="4">
        <v>5438</v>
      </c>
      <c r="C477" t="s" s="4">
        <v>4965</v>
      </c>
      <c r="D477" t="s" s="4">
        <v>2632</v>
      </c>
      <c r="E477" t="s" s="4">
        <v>2632</v>
      </c>
      <c r="F477" t="s" s="4">
        <v>2943</v>
      </c>
      <c r="G477" t="s" s="4">
        <v>2944</v>
      </c>
    </row>
    <row r="478" ht="45.0" customHeight="true">
      <c r="A478" t="s" s="4">
        <v>2283</v>
      </c>
      <c r="B478" t="s" s="4">
        <v>5439</v>
      </c>
      <c r="C478" t="s" s="4">
        <v>4965</v>
      </c>
      <c r="D478" t="s" s="4">
        <v>2632</v>
      </c>
      <c r="E478" t="s" s="4">
        <v>2632</v>
      </c>
      <c r="F478" t="s" s="4">
        <v>2943</v>
      </c>
      <c r="G478" t="s" s="4">
        <v>2944</v>
      </c>
    </row>
    <row r="479" ht="45.0" customHeight="true">
      <c r="A479" t="s" s="4">
        <v>2287</v>
      </c>
      <c r="B479" t="s" s="4">
        <v>5440</v>
      </c>
      <c r="C479" t="s" s="4">
        <v>4965</v>
      </c>
      <c r="D479" t="s" s="4">
        <v>2632</v>
      </c>
      <c r="E479" t="s" s="4">
        <v>2632</v>
      </c>
      <c r="F479" t="s" s="4">
        <v>2943</v>
      </c>
      <c r="G479" t="s" s="4">
        <v>2944</v>
      </c>
    </row>
    <row r="480" ht="45.0" customHeight="true">
      <c r="A480" t="s" s="4">
        <v>2289</v>
      </c>
      <c r="B480" t="s" s="4">
        <v>5441</v>
      </c>
      <c r="C480" t="s" s="4">
        <v>4965</v>
      </c>
      <c r="D480" t="s" s="4">
        <v>2632</v>
      </c>
      <c r="E480" t="s" s="4">
        <v>2632</v>
      </c>
      <c r="F480" t="s" s="4">
        <v>2943</v>
      </c>
      <c r="G480" t="s" s="4">
        <v>2944</v>
      </c>
    </row>
    <row r="481" ht="45.0" customHeight="true">
      <c r="A481" t="s" s="4">
        <v>2291</v>
      </c>
      <c r="B481" t="s" s="4">
        <v>5442</v>
      </c>
      <c r="C481" t="s" s="4">
        <v>4965</v>
      </c>
      <c r="D481" t="s" s="4">
        <v>2632</v>
      </c>
      <c r="E481" t="s" s="4">
        <v>2632</v>
      </c>
      <c r="F481" t="s" s="4">
        <v>2943</v>
      </c>
      <c r="G481" t="s" s="4">
        <v>2944</v>
      </c>
    </row>
    <row r="482" ht="45.0" customHeight="true">
      <c r="A482" t="s" s="4">
        <v>2294</v>
      </c>
      <c r="B482" t="s" s="4">
        <v>5443</v>
      </c>
      <c r="C482" t="s" s="4">
        <v>4965</v>
      </c>
      <c r="D482" t="s" s="4">
        <v>2632</v>
      </c>
      <c r="E482" t="s" s="4">
        <v>2632</v>
      </c>
      <c r="F482" t="s" s="4">
        <v>2943</v>
      </c>
      <c r="G482" t="s" s="4">
        <v>2944</v>
      </c>
    </row>
    <row r="483" ht="45.0" customHeight="true">
      <c r="A483" t="s" s="4">
        <v>2299</v>
      </c>
      <c r="B483" t="s" s="4">
        <v>5444</v>
      </c>
      <c r="C483" t="s" s="4">
        <v>4965</v>
      </c>
      <c r="D483" t="s" s="4">
        <v>2632</v>
      </c>
      <c r="E483" t="s" s="4">
        <v>2632</v>
      </c>
      <c r="F483" t="s" s="4">
        <v>2943</v>
      </c>
      <c r="G483" t="s" s="4">
        <v>2944</v>
      </c>
    </row>
    <row r="484" ht="45.0" customHeight="true">
      <c r="A484" t="s" s="4">
        <v>2302</v>
      </c>
      <c r="B484" t="s" s="4">
        <v>5445</v>
      </c>
      <c r="C484" t="s" s="4">
        <v>4965</v>
      </c>
      <c r="D484" t="s" s="4">
        <v>2632</v>
      </c>
      <c r="E484" t="s" s="4">
        <v>2632</v>
      </c>
      <c r="F484" t="s" s="4">
        <v>2943</v>
      </c>
      <c r="G484" t="s" s="4">
        <v>2944</v>
      </c>
    </row>
    <row r="485" ht="45.0" customHeight="true">
      <c r="A485" t="s" s="4">
        <v>2305</v>
      </c>
      <c r="B485" t="s" s="4">
        <v>5446</v>
      </c>
      <c r="C485" t="s" s="4">
        <v>4965</v>
      </c>
      <c r="D485" t="s" s="4">
        <v>2632</v>
      </c>
      <c r="E485" t="s" s="4">
        <v>2632</v>
      </c>
      <c r="F485" t="s" s="4">
        <v>2943</v>
      </c>
      <c r="G485" t="s" s="4">
        <v>2944</v>
      </c>
    </row>
    <row r="486" ht="45.0" customHeight="true">
      <c r="A486" t="s" s="4">
        <v>2309</v>
      </c>
      <c r="B486" t="s" s="4">
        <v>5447</v>
      </c>
      <c r="C486" t="s" s="4">
        <v>4965</v>
      </c>
      <c r="D486" t="s" s="4">
        <v>2632</v>
      </c>
      <c r="E486" t="s" s="4">
        <v>2632</v>
      </c>
      <c r="F486" t="s" s="4">
        <v>2943</v>
      </c>
      <c r="G486" t="s" s="4">
        <v>2944</v>
      </c>
    </row>
    <row r="487" ht="45.0" customHeight="true">
      <c r="A487" t="s" s="4">
        <v>2311</v>
      </c>
      <c r="B487" t="s" s="4">
        <v>5448</v>
      </c>
      <c r="C487" t="s" s="4">
        <v>4965</v>
      </c>
      <c r="D487" t="s" s="4">
        <v>2632</v>
      </c>
      <c r="E487" t="s" s="4">
        <v>2632</v>
      </c>
      <c r="F487" t="s" s="4">
        <v>2943</v>
      </c>
      <c r="G487" t="s" s="4">
        <v>2944</v>
      </c>
    </row>
    <row r="488" ht="45.0" customHeight="true">
      <c r="A488" t="s" s="4">
        <v>2314</v>
      </c>
      <c r="B488" t="s" s="4">
        <v>5449</v>
      </c>
      <c r="C488" t="s" s="4">
        <v>4965</v>
      </c>
      <c r="D488" t="s" s="4">
        <v>2632</v>
      </c>
      <c r="E488" t="s" s="4">
        <v>2632</v>
      </c>
      <c r="F488" t="s" s="4">
        <v>2943</v>
      </c>
      <c r="G488" t="s" s="4">
        <v>2944</v>
      </c>
    </row>
    <row r="489" ht="45.0" customHeight="true">
      <c r="A489" t="s" s="4">
        <v>2318</v>
      </c>
      <c r="B489" t="s" s="4">
        <v>5450</v>
      </c>
      <c r="C489" t="s" s="4">
        <v>4965</v>
      </c>
      <c r="D489" t="s" s="4">
        <v>2632</v>
      </c>
      <c r="E489" t="s" s="4">
        <v>2632</v>
      </c>
      <c r="F489" t="s" s="4">
        <v>2943</v>
      </c>
      <c r="G489" t="s" s="4">
        <v>2944</v>
      </c>
    </row>
    <row r="490" ht="45.0" customHeight="true">
      <c r="A490" t="s" s="4">
        <v>2321</v>
      </c>
      <c r="B490" t="s" s="4">
        <v>5451</v>
      </c>
      <c r="C490" t="s" s="4">
        <v>4965</v>
      </c>
      <c r="D490" t="s" s="4">
        <v>2632</v>
      </c>
      <c r="E490" t="s" s="4">
        <v>2632</v>
      </c>
      <c r="F490" t="s" s="4">
        <v>2943</v>
      </c>
      <c r="G490" t="s" s="4">
        <v>2944</v>
      </c>
    </row>
    <row r="491" ht="45.0" customHeight="true">
      <c r="A491" t="s" s="4">
        <v>2323</v>
      </c>
      <c r="B491" t="s" s="4">
        <v>5452</v>
      </c>
      <c r="C491" t="s" s="4">
        <v>4965</v>
      </c>
      <c r="D491" t="s" s="4">
        <v>2632</v>
      </c>
      <c r="E491" t="s" s="4">
        <v>2632</v>
      </c>
      <c r="F491" t="s" s="4">
        <v>2943</v>
      </c>
      <c r="G491" t="s" s="4">
        <v>2944</v>
      </c>
    </row>
    <row r="492" ht="45.0" customHeight="true">
      <c r="A492" t="s" s="4">
        <v>2327</v>
      </c>
      <c r="B492" t="s" s="4">
        <v>5453</v>
      </c>
      <c r="C492" t="s" s="4">
        <v>4965</v>
      </c>
      <c r="D492" t="s" s="4">
        <v>2632</v>
      </c>
      <c r="E492" t="s" s="4">
        <v>2632</v>
      </c>
      <c r="F492" t="s" s="4">
        <v>2943</v>
      </c>
      <c r="G492" t="s" s="4">
        <v>2944</v>
      </c>
    </row>
    <row r="493" ht="45.0" customHeight="true">
      <c r="A493" t="s" s="4">
        <v>2330</v>
      </c>
      <c r="B493" t="s" s="4">
        <v>5454</v>
      </c>
      <c r="C493" t="s" s="4">
        <v>4965</v>
      </c>
      <c r="D493" t="s" s="4">
        <v>2632</v>
      </c>
      <c r="E493" t="s" s="4">
        <v>2632</v>
      </c>
      <c r="F493" t="s" s="4">
        <v>2943</v>
      </c>
      <c r="G493" t="s" s="4">
        <v>2944</v>
      </c>
    </row>
    <row r="494" ht="45.0" customHeight="true">
      <c r="A494" t="s" s="4">
        <v>2334</v>
      </c>
      <c r="B494" t="s" s="4">
        <v>5455</v>
      </c>
      <c r="C494" t="s" s="4">
        <v>4965</v>
      </c>
      <c r="D494" t="s" s="4">
        <v>2632</v>
      </c>
      <c r="E494" t="s" s="4">
        <v>2632</v>
      </c>
      <c r="F494" t="s" s="4">
        <v>2943</v>
      </c>
      <c r="G494" t="s" s="4">
        <v>2944</v>
      </c>
    </row>
    <row r="495" ht="45.0" customHeight="true">
      <c r="A495" t="s" s="4">
        <v>2337</v>
      </c>
      <c r="B495" t="s" s="4">
        <v>5456</v>
      </c>
      <c r="C495" t="s" s="4">
        <v>4965</v>
      </c>
      <c r="D495" t="s" s="4">
        <v>2632</v>
      </c>
      <c r="E495" t="s" s="4">
        <v>2632</v>
      </c>
      <c r="F495" t="s" s="4">
        <v>2943</v>
      </c>
      <c r="G495" t="s" s="4">
        <v>2944</v>
      </c>
    </row>
    <row r="496" ht="45.0" customHeight="true">
      <c r="A496" t="s" s="4">
        <v>2340</v>
      </c>
      <c r="B496" t="s" s="4">
        <v>5457</v>
      </c>
      <c r="C496" t="s" s="4">
        <v>4965</v>
      </c>
      <c r="D496" t="s" s="4">
        <v>2632</v>
      </c>
      <c r="E496" t="s" s="4">
        <v>2632</v>
      </c>
      <c r="F496" t="s" s="4">
        <v>2943</v>
      </c>
      <c r="G496" t="s" s="4">
        <v>2944</v>
      </c>
    </row>
    <row r="497" ht="45.0" customHeight="true">
      <c r="A497" t="s" s="4">
        <v>2343</v>
      </c>
      <c r="B497" t="s" s="4">
        <v>5458</v>
      </c>
      <c r="C497" t="s" s="4">
        <v>4965</v>
      </c>
      <c r="D497" t="s" s="4">
        <v>2632</v>
      </c>
      <c r="E497" t="s" s="4">
        <v>2632</v>
      </c>
      <c r="F497" t="s" s="4">
        <v>2943</v>
      </c>
      <c r="G497" t="s" s="4">
        <v>2944</v>
      </c>
    </row>
    <row r="498" ht="45.0" customHeight="true">
      <c r="A498" t="s" s="4">
        <v>2347</v>
      </c>
      <c r="B498" t="s" s="4">
        <v>5459</v>
      </c>
      <c r="C498" t="s" s="4">
        <v>4965</v>
      </c>
      <c r="D498" t="s" s="4">
        <v>2632</v>
      </c>
      <c r="E498" t="s" s="4">
        <v>2632</v>
      </c>
      <c r="F498" t="s" s="4">
        <v>2943</v>
      </c>
      <c r="G498" t="s" s="4">
        <v>2944</v>
      </c>
    </row>
    <row r="499" ht="45.0" customHeight="true">
      <c r="A499" t="s" s="4">
        <v>2351</v>
      </c>
      <c r="B499" t="s" s="4">
        <v>5460</v>
      </c>
      <c r="C499" t="s" s="4">
        <v>4965</v>
      </c>
      <c r="D499" t="s" s="4">
        <v>2632</v>
      </c>
      <c r="E499" t="s" s="4">
        <v>2632</v>
      </c>
      <c r="F499" t="s" s="4">
        <v>2943</v>
      </c>
      <c r="G499" t="s" s="4">
        <v>2944</v>
      </c>
    </row>
    <row r="500" ht="45.0" customHeight="true">
      <c r="A500" t="s" s="4">
        <v>2355</v>
      </c>
      <c r="B500" t="s" s="4">
        <v>5461</v>
      </c>
      <c r="C500" t="s" s="4">
        <v>4965</v>
      </c>
      <c r="D500" t="s" s="4">
        <v>2632</v>
      </c>
      <c r="E500" t="s" s="4">
        <v>2632</v>
      </c>
      <c r="F500" t="s" s="4">
        <v>2943</v>
      </c>
      <c r="G500" t="s" s="4">
        <v>2944</v>
      </c>
    </row>
    <row r="501" ht="45.0" customHeight="true">
      <c r="A501" t="s" s="4">
        <v>2358</v>
      </c>
      <c r="B501" t="s" s="4">
        <v>5462</v>
      </c>
      <c r="C501" t="s" s="4">
        <v>4965</v>
      </c>
      <c r="D501" t="s" s="4">
        <v>2632</v>
      </c>
      <c r="E501" t="s" s="4">
        <v>2632</v>
      </c>
      <c r="F501" t="s" s="4">
        <v>2943</v>
      </c>
      <c r="G501" t="s" s="4">
        <v>2944</v>
      </c>
    </row>
    <row r="502" ht="45.0" customHeight="true">
      <c r="A502" t="s" s="4">
        <v>2361</v>
      </c>
      <c r="B502" t="s" s="4">
        <v>5463</v>
      </c>
      <c r="C502" t="s" s="4">
        <v>4965</v>
      </c>
      <c r="D502" t="s" s="4">
        <v>2632</v>
      </c>
      <c r="E502" t="s" s="4">
        <v>2632</v>
      </c>
      <c r="F502" t="s" s="4">
        <v>2943</v>
      </c>
      <c r="G502" t="s" s="4">
        <v>2944</v>
      </c>
    </row>
    <row r="503" ht="45.0" customHeight="true">
      <c r="A503" t="s" s="4">
        <v>2364</v>
      </c>
      <c r="B503" t="s" s="4">
        <v>5464</v>
      </c>
      <c r="C503" t="s" s="4">
        <v>4965</v>
      </c>
      <c r="D503" t="s" s="4">
        <v>2632</v>
      </c>
      <c r="E503" t="s" s="4">
        <v>2632</v>
      </c>
      <c r="F503" t="s" s="4">
        <v>2943</v>
      </c>
      <c r="G503" t="s" s="4">
        <v>2944</v>
      </c>
    </row>
    <row r="504" ht="45.0" customHeight="true">
      <c r="A504" t="s" s="4">
        <v>2366</v>
      </c>
      <c r="B504" t="s" s="4">
        <v>5465</v>
      </c>
      <c r="C504" t="s" s="4">
        <v>4965</v>
      </c>
      <c r="D504" t="s" s="4">
        <v>2632</v>
      </c>
      <c r="E504" t="s" s="4">
        <v>2632</v>
      </c>
      <c r="F504" t="s" s="4">
        <v>2943</v>
      </c>
      <c r="G504" t="s" s="4">
        <v>2944</v>
      </c>
    </row>
    <row r="505" ht="45.0" customHeight="true">
      <c r="A505" t="s" s="4">
        <v>2368</v>
      </c>
      <c r="B505" t="s" s="4">
        <v>5466</v>
      </c>
      <c r="C505" t="s" s="4">
        <v>4965</v>
      </c>
      <c r="D505" t="s" s="4">
        <v>2632</v>
      </c>
      <c r="E505" t="s" s="4">
        <v>2632</v>
      </c>
      <c r="F505" t="s" s="4">
        <v>2943</v>
      </c>
      <c r="G505" t="s" s="4">
        <v>2944</v>
      </c>
    </row>
    <row r="506" ht="45.0" customHeight="true">
      <c r="A506" t="s" s="4">
        <v>2372</v>
      </c>
      <c r="B506" t="s" s="4">
        <v>5467</v>
      </c>
      <c r="C506" t="s" s="4">
        <v>4965</v>
      </c>
      <c r="D506" t="s" s="4">
        <v>2632</v>
      </c>
      <c r="E506" t="s" s="4">
        <v>2632</v>
      </c>
      <c r="F506" t="s" s="4">
        <v>2943</v>
      </c>
      <c r="G506" t="s" s="4">
        <v>2944</v>
      </c>
    </row>
    <row r="507" ht="45.0" customHeight="true">
      <c r="A507" t="s" s="4">
        <v>2374</v>
      </c>
      <c r="B507" t="s" s="4">
        <v>5468</v>
      </c>
      <c r="C507" t="s" s="4">
        <v>4965</v>
      </c>
      <c r="D507" t="s" s="4">
        <v>2632</v>
      </c>
      <c r="E507" t="s" s="4">
        <v>2632</v>
      </c>
      <c r="F507" t="s" s="4">
        <v>2943</v>
      </c>
      <c r="G507" t="s" s="4">
        <v>2944</v>
      </c>
    </row>
    <row r="508" ht="45.0" customHeight="true">
      <c r="A508" t="s" s="4">
        <v>2376</v>
      </c>
      <c r="B508" t="s" s="4">
        <v>5469</v>
      </c>
      <c r="C508" t="s" s="4">
        <v>4965</v>
      </c>
      <c r="D508" t="s" s="4">
        <v>2632</v>
      </c>
      <c r="E508" t="s" s="4">
        <v>2632</v>
      </c>
      <c r="F508" t="s" s="4">
        <v>2943</v>
      </c>
      <c r="G508" t="s" s="4">
        <v>2944</v>
      </c>
    </row>
    <row r="509" ht="45.0" customHeight="true">
      <c r="A509" t="s" s="4">
        <v>2380</v>
      </c>
      <c r="B509" t="s" s="4">
        <v>5470</v>
      </c>
      <c r="C509" t="s" s="4">
        <v>4965</v>
      </c>
      <c r="D509" t="s" s="4">
        <v>2632</v>
      </c>
      <c r="E509" t="s" s="4">
        <v>2632</v>
      </c>
      <c r="F509" t="s" s="4">
        <v>2943</v>
      </c>
      <c r="G509" t="s" s="4">
        <v>2944</v>
      </c>
    </row>
    <row r="510" ht="45.0" customHeight="true">
      <c r="A510" t="s" s="4">
        <v>2384</v>
      </c>
      <c r="B510" t="s" s="4">
        <v>5471</v>
      </c>
      <c r="C510" t="s" s="4">
        <v>4965</v>
      </c>
      <c r="D510" t="s" s="4">
        <v>2632</v>
      </c>
      <c r="E510" t="s" s="4">
        <v>2632</v>
      </c>
      <c r="F510" t="s" s="4">
        <v>2943</v>
      </c>
      <c r="G510" t="s" s="4">
        <v>2944</v>
      </c>
    </row>
    <row r="511" ht="45.0" customHeight="true">
      <c r="A511" t="s" s="4">
        <v>2388</v>
      </c>
      <c r="B511" t="s" s="4">
        <v>5472</v>
      </c>
      <c r="C511" t="s" s="4">
        <v>4965</v>
      </c>
      <c r="D511" t="s" s="4">
        <v>2632</v>
      </c>
      <c r="E511" t="s" s="4">
        <v>2632</v>
      </c>
      <c r="F511" t="s" s="4">
        <v>2943</v>
      </c>
      <c r="G511" t="s" s="4">
        <v>2944</v>
      </c>
    </row>
    <row r="512" ht="45.0" customHeight="true">
      <c r="A512" t="s" s="4">
        <v>2392</v>
      </c>
      <c r="B512" t="s" s="4">
        <v>5473</v>
      </c>
      <c r="C512" t="s" s="4">
        <v>4965</v>
      </c>
      <c r="D512" t="s" s="4">
        <v>2632</v>
      </c>
      <c r="E512" t="s" s="4">
        <v>2632</v>
      </c>
      <c r="F512" t="s" s="4">
        <v>2943</v>
      </c>
      <c r="G512" t="s" s="4">
        <v>2944</v>
      </c>
    </row>
    <row r="513" ht="45.0" customHeight="true">
      <c r="A513" t="s" s="4">
        <v>2395</v>
      </c>
      <c r="B513" t="s" s="4">
        <v>5474</v>
      </c>
      <c r="C513" t="s" s="4">
        <v>4965</v>
      </c>
      <c r="D513" t="s" s="4">
        <v>2632</v>
      </c>
      <c r="E513" t="s" s="4">
        <v>2632</v>
      </c>
      <c r="F513" t="s" s="4">
        <v>2943</v>
      </c>
      <c r="G513" t="s" s="4">
        <v>2944</v>
      </c>
    </row>
    <row r="514" ht="45.0" customHeight="true">
      <c r="A514" t="s" s="4">
        <v>2397</v>
      </c>
      <c r="B514" t="s" s="4">
        <v>5475</v>
      </c>
      <c r="C514" t="s" s="4">
        <v>4965</v>
      </c>
      <c r="D514" t="s" s="4">
        <v>2632</v>
      </c>
      <c r="E514" t="s" s="4">
        <v>2632</v>
      </c>
      <c r="F514" t="s" s="4">
        <v>2943</v>
      </c>
      <c r="G514" t="s" s="4">
        <v>2944</v>
      </c>
    </row>
    <row r="515" ht="45.0" customHeight="true">
      <c r="A515" t="s" s="4">
        <v>2399</v>
      </c>
      <c r="B515" t="s" s="4">
        <v>5476</v>
      </c>
      <c r="C515" t="s" s="4">
        <v>4965</v>
      </c>
      <c r="D515" t="s" s="4">
        <v>2632</v>
      </c>
      <c r="E515" t="s" s="4">
        <v>2632</v>
      </c>
      <c r="F515" t="s" s="4">
        <v>2943</v>
      </c>
      <c r="G515" t="s" s="4">
        <v>2944</v>
      </c>
    </row>
    <row r="516" ht="45.0" customHeight="true">
      <c r="A516" t="s" s="4">
        <v>2401</v>
      </c>
      <c r="B516" t="s" s="4">
        <v>5477</v>
      </c>
      <c r="C516" t="s" s="4">
        <v>4965</v>
      </c>
      <c r="D516" t="s" s="4">
        <v>2632</v>
      </c>
      <c r="E516" t="s" s="4">
        <v>2632</v>
      </c>
      <c r="F516" t="s" s="4">
        <v>2943</v>
      </c>
      <c r="G516" t="s" s="4">
        <v>2944</v>
      </c>
    </row>
    <row r="517" ht="45.0" customHeight="true">
      <c r="A517" t="s" s="4">
        <v>2404</v>
      </c>
      <c r="B517" t="s" s="4">
        <v>5478</v>
      </c>
      <c r="C517" t="s" s="4">
        <v>4965</v>
      </c>
      <c r="D517" t="s" s="4">
        <v>2632</v>
      </c>
      <c r="E517" t="s" s="4">
        <v>2632</v>
      </c>
      <c r="F517" t="s" s="4">
        <v>2943</v>
      </c>
      <c r="G517" t="s" s="4">
        <v>2944</v>
      </c>
    </row>
    <row r="518" ht="45.0" customHeight="true">
      <c r="A518" t="s" s="4">
        <v>2408</v>
      </c>
      <c r="B518" t="s" s="4">
        <v>5479</v>
      </c>
      <c r="C518" t="s" s="4">
        <v>4965</v>
      </c>
      <c r="D518" t="s" s="4">
        <v>2632</v>
      </c>
      <c r="E518" t="s" s="4">
        <v>2632</v>
      </c>
      <c r="F518" t="s" s="4">
        <v>2943</v>
      </c>
      <c r="G518" t="s" s="4">
        <v>2944</v>
      </c>
    </row>
    <row r="519" ht="45.0" customHeight="true">
      <c r="A519" t="s" s="4">
        <v>2412</v>
      </c>
      <c r="B519" t="s" s="4">
        <v>5480</v>
      </c>
      <c r="C519" t="s" s="4">
        <v>4965</v>
      </c>
      <c r="D519" t="s" s="4">
        <v>2632</v>
      </c>
      <c r="E519" t="s" s="4">
        <v>2632</v>
      </c>
      <c r="F519" t="s" s="4">
        <v>2943</v>
      </c>
      <c r="G519" t="s" s="4">
        <v>2944</v>
      </c>
    </row>
    <row r="520" ht="45.0" customHeight="true">
      <c r="A520" t="s" s="4">
        <v>2416</v>
      </c>
      <c r="B520" t="s" s="4">
        <v>5481</v>
      </c>
      <c r="C520" t="s" s="4">
        <v>4965</v>
      </c>
      <c r="D520" t="s" s="4">
        <v>2632</v>
      </c>
      <c r="E520" t="s" s="4">
        <v>2632</v>
      </c>
      <c r="F520" t="s" s="4">
        <v>2943</v>
      </c>
      <c r="G520" t="s" s="4">
        <v>2944</v>
      </c>
    </row>
    <row r="521" ht="45.0" customHeight="true">
      <c r="A521" t="s" s="4">
        <v>2418</v>
      </c>
      <c r="B521" t="s" s="4">
        <v>5482</v>
      </c>
      <c r="C521" t="s" s="4">
        <v>4965</v>
      </c>
      <c r="D521" t="s" s="4">
        <v>2632</v>
      </c>
      <c r="E521" t="s" s="4">
        <v>2632</v>
      </c>
      <c r="F521" t="s" s="4">
        <v>2943</v>
      </c>
      <c r="G521" t="s" s="4">
        <v>2944</v>
      </c>
    </row>
    <row r="522" ht="45.0" customHeight="true">
      <c r="A522" t="s" s="4">
        <v>2421</v>
      </c>
      <c r="B522" t="s" s="4">
        <v>5483</v>
      </c>
      <c r="C522" t="s" s="4">
        <v>4965</v>
      </c>
      <c r="D522" t="s" s="4">
        <v>2632</v>
      </c>
      <c r="E522" t="s" s="4">
        <v>2632</v>
      </c>
      <c r="F522" t="s" s="4">
        <v>2943</v>
      </c>
      <c r="G522" t="s" s="4">
        <v>2944</v>
      </c>
    </row>
    <row r="523" ht="45.0" customHeight="true">
      <c r="A523" t="s" s="4">
        <v>2424</v>
      </c>
      <c r="B523" t="s" s="4">
        <v>5484</v>
      </c>
      <c r="C523" t="s" s="4">
        <v>4965</v>
      </c>
      <c r="D523" t="s" s="4">
        <v>2632</v>
      </c>
      <c r="E523" t="s" s="4">
        <v>2632</v>
      </c>
      <c r="F523" t="s" s="4">
        <v>2943</v>
      </c>
      <c r="G523" t="s" s="4">
        <v>2944</v>
      </c>
    </row>
    <row r="524" ht="45.0" customHeight="true">
      <c r="A524" t="s" s="4">
        <v>2428</v>
      </c>
      <c r="B524" t="s" s="4">
        <v>5485</v>
      </c>
      <c r="C524" t="s" s="4">
        <v>4965</v>
      </c>
      <c r="D524" t="s" s="4">
        <v>2632</v>
      </c>
      <c r="E524" t="s" s="4">
        <v>2632</v>
      </c>
      <c r="F524" t="s" s="4">
        <v>2943</v>
      </c>
      <c r="G524" t="s" s="4">
        <v>2944</v>
      </c>
    </row>
    <row r="525" ht="45.0" customHeight="true">
      <c r="A525" t="s" s="4">
        <v>2432</v>
      </c>
      <c r="B525" t="s" s="4">
        <v>5486</v>
      </c>
      <c r="C525" t="s" s="4">
        <v>4965</v>
      </c>
      <c r="D525" t="s" s="4">
        <v>2632</v>
      </c>
      <c r="E525" t="s" s="4">
        <v>2632</v>
      </c>
      <c r="F525" t="s" s="4">
        <v>2943</v>
      </c>
      <c r="G525" t="s" s="4">
        <v>2944</v>
      </c>
    </row>
    <row r="526" ht="45.0" customHeight="true">
      <c r="A526" t="s" s="4">
        <v>2436</v>
      </c>
      <c r="B526" t="s" s="4">
        <v>5487</v>
      </c>
      <c r="C526" t="s" s="4">
        <v>4965</v>
      </c>
      <c r="D526" t="s" s="4">
        <v>2632</v>
      </c>
      <c r="E526" t="s" s="4">
        <v>2632</v>
      </c>
      <c r="F526" t="s" s="4">
        <v>2943</v>
      </c>
      <c r="G526" t="s" s="4">
        <v>2944</v>
      </c>
    </row>
    <row r="527" ht="45.0" customHeight="true">
      <c r="A527" t="s" s="4">
        <v>2439</v>
      </c>
      <c r="B527" t="s" s="4">
        <v>5488</v>
      </c>
      <c r="C527" t="s" s="4">
        <v>4965</v>
      </c>
      <c r="D527" t="s" s="4">
        <v>2632</v>
      </c>
      <c r="E527" t="s" s="4">
        <v>2632</v>
      </c>
      <c r="F527" t="s" s="4">
        <v>2943</v>
      </c>
      <c r="G527" t="s" s="4">
        <v>2944</v>
      </c>
    </row>
    <row r="528" ht="45.0" customHeight="true">
      <c r="A528" t="s" s="4">
        <v>2442</v>
      </c>
      <c r="B528" t="s" s="4">
        <v>5489</v>
      </c>
      <c r="C528" t="s" s="4">
        <v>4965</v>
      </c>
      <c r="D528" t="s" s="4">
        <v>2632</v>
      </c>
      <c r="E528" t="s" s="4">
        <v>2632</v>
      </c>
      <c r="F528" t="s" s="4">
        <v>2943</v>
      </c>
      <c r="G528" t="s" s="4">
        <v>2944</v>
      </c>
    </row>
    <row r="529" ht="45.0" customHeight="true">
      <c r="A529" t="s" s="4">
        <v>2446</v>
      </c>
      <c r="B529" t="s" s="4">
        <v>5490</v>
      </c>
      <c r="C529" t="s" s="4">
        <v>4965</v>
      </c>
      <c r="D529" t="s" s="4">
        <v>2632</v>
      </c>
      <c r="E529" t="s" s="4">
        <v>2632</v>
      </c>
      <c r="F529" t="s" s="4">
        <v>2943</v>
      </c>
      <c r="G529" t="s" s="4">
        <v>2944</v>
      </c>
    </row>
    <row r="530" ht="45.0" customHeight="true">
      <c r="A530" t="s" s="4">
        <v>2449</v>
      </c>
      <c r="B530" t="s" s="4">
        <v>5491</v>
      </c>
      <c r="C530" t="s" s="4">
        <v>4965</v>
      </c>
      <c r="D530" t="s" s="4">
        <v>2632</v>
      </c>
      <c r="E530" t="s" s="4">
        <v>2632</v>
      </c>
      <c r="F530" t="s" s="4">
        <v>2943</v>
      </c>
      <c r="G530" t="s" s="4">
        <v>2944</v>
      </c>
    </row>
    <row r="531" ht="45.0" customHeight="true">
      <c r="A531" t="s" s="4">
        <v>2453</v>
      </c>
      <c r="B531" t="s" s="4">
        <v>5492</v>
      </c>
      <c r="C531" t="s" s="4">
        <v>4965</v>
      </c>
      <c r="D531" t="s" s="4">
        <v>2632</v>
      </c>
      <c r="E531" t="s" s="4">
        <v>2632</v>
      </c>
      <c r="F531" t="s" s="4">
        <v>2943</v>
      </c>
      <c r="G531" t="s" s="4">
        <v>2944</v>
      </c>
    </row>
    <row r="532" ht="45.0" customHeight="true">
      <c r="A532" t="s" s="4">
        <v>2457</v>
      </c>
      <c r="B532" t="s" s="4">
        <v>5493</v>
      </c>
      <c r="C532" t="s" s="4">
        <v>4965</v>
      </c>
      <c r="D532" t="s" s="4">
        <v>2632</v>
      </c>
      <c r="E532" t="s" s="4">
        <v>2632</v>
      </c>
      <c r="F532" t="s" s="4">
        <v>2943</v>
      </c>
      <c r="G532" t="s" s="4">
        <v>2944</v>
      </c>
    </row>
    <row r="533" ht="45.0" customHeight="true">
      <c r="A533" t="s" s="4">
        <v>2459</v>
      </c>
      <c r="B533" t="s" s="4">
        <v>5494</v>
      </c>
      <c r="C533" t="s" s="4">
        <v>4965</v>
      </c>
      <c r="D533" t="s" s="4">
        <v>2632</v>
      </c>
      <c r="E533" t="s" s="4">
        <v>2632</v>
      </c>
      <c r="F533" t="s" s="4">
        <v>2943</v>
      </c>
      <c r="G533" t="s" s="4">
        <v>2944</v>
      </c>
    </row>
    <row r="534" ht="45.0" customHeight="true">
      <c r="A534" t="s" s="4">
        <v>2461</v>
      </c>
      <c r="B534" t="s" s="4">
        <v>5495</v>
      </c>
      <c r="C534" t="s" s="4">
        <v>4965</v>
      </c>
      <c r="D534" t="s" s="4">
        <v>2632</v>
      </c>
      <c r="E534" t="s" s="4">
        <v>2632</v>
      </c>
      <c r="F534" t="s" s="4">
        <v>2943</v>
      </c>
      <c r="G534" t="s" s="4">
        <v>2944</v>
      </c>
    </row>
    <row r="535" ht="45.0" customHeight="true">
      <c r="A535" t="s" s="4">
        <v>2465</v>
      </c>
      <c r="B535" t="s" s="4">
        <v>5496</v>
      </c>
      <c r="C535" t="s" s="4">
        <v>4965</v>
      </c>
      <c r="D535" t="s" s="4">
        <v>2632</v>
      </c>
      <c r="E535" t="s" s="4">
        <v>2632</v>
      </c>
      <c r="F535" t="s" s="4">
        <v>2943</v>
      </c>
      <c r="G535" t="s" s="4">
        <v>2944</v>
      </c>
    </row>
    <row r="536" ht="45.0" customHeight="true">
      <c r="A536" t="s" s="4">
        <v>2469</v>
      </c>
      <c r="B536" t="s" s="4">
        <v>5497</v>
      </c>
      <c r="C536" t="s" s="4">
        <v>4965</v>
      </c>
      <c r="D536" t="s" s="4">
        <v>2632</v>
      </c>
      <c r="E536" t="s" s="4">
        <v>2632</v>
      </c>
      <c r="F536" t="s" s="4">
        <v>2943</v>
      </c>
      <c r="G536" t="s" s="4">
        <v>2944</v>
      </c>
    </row>
    <row r="537" ht="45.0" customHeight="true">
      <c r="A537" t="s" s="4">
        <v>2472</v>
      </c>
      <c r="B537" t="s" s="4">
        <v>5498</v>
      </c>
      <c r="C537" t="s" s="4">
        <v>4965</v>
      </c>
      <c r="D537" t="s" s="4">
        <v>2632</v>
      </c>
      <c r="E537" t="s" s="4">
        <v>2632</v>
      </c>
      <c r="F537" t="s" s="4">
        <v>2943</v>
      </c>
      <c r="G537" t="s" s="4">
        <v>2944</v>
      </c>
    </row>
    <row r="538" ht="45.0" customHeight="true">
      <c r="A538" t="s" s="4">
        <v>2476</v>
      </c>
      <c r="B538" t="s" s="4">
        <v>5499</v>
      </c>
      <c r="C538" t="s" s="4">
        <v>4965</v>
      </c>
      <c r="D538" t="s" s="4">
        <v>2632</v>
      </c>
      <c r="E538" t="s" s="4">
        <v>2632</v>
      </c>
      <c r="F538" t="s" s="4">
        <v>2943</v>
      </c>
      <c r="G538" t="s" s="4">
        <v>2944</v>
      </c>
    </row>
    <row r="539" ht="45.0" customHeight="true">
      <c r="A539" t="s" s="4">
        <v>2478</v>
      </c>
      <c r="B539" t="s" s="4">
        <v>5500</v>
      </c>
      <c r="C539" t="s" s="4">
        <v>4965</v>
      </c>
      <c r="D539" t="s" s="4">
        <v>2632</v>
      </c>
      <c r="E539" t="s" s="4">
        <v>2632</v>
      </c>
      <c r="F539" t="s" s="4">
        <v>2943</v>
      </c>
      <c r="G539" t="s" s="4">
        <v>2944</v>
      </c>
    </row>
    <row r="540" ht="45.0" customHeight="true">
      <c r="A540" t="s" s="4">
        <v>2480</v>
      </c>
      <c r="B540" t="s" s="4">
        <v>5501</v>
      </c>
      <c r="C540" t="s" s="4">
        <v>4965</v>
      </c>
      <c r="D540" t="s" s="4">
        <v>2632</v>
      </c>
      <c r="E540" t="s" s="4">
        <v>2632</v>
      </c>
      <c r="F540" t="s" s="4">
        <v>2943</v>
      </c>
      <c r="G540" t="s" s="4">
        <v>2944</v>
      </c>
    </row>
    <row r="541" ht="45.0" customHeight="true">
      <c r="A541" t="s" s="4">
        <v>2482</v>
      </c>
      <c r="B541" t="s" s="4">
        <v>5502</v>
      </c>
      <c r="C541" t="s" s="4">
        <v>4965</v>
      </c>
      <c r="D541" t="s" s="4">
        <v>2632</v>
      </c>
      <c r="E541" t="s" s="4">
        <v>2632</v>
      </c>
      <c r="F541" t="s" s="4">
        <v>2943</v>
      </c>
      <c r="G541" t="s" s="4">
        <v>2944</v>
      </c>
    </row>
    <row r="542" ht="45.0" customHeight="true">
      <c r="A542" t="s" s="4">
        <v>2484</v>
      </c>
      <c r="B542" t="s" s="4">
        <v>5503</v>
      </c>
      <c r="C542" t="s" s="4">
        <v>4965</v>
      </c>
      <c r="D542" t="s" s="4">
        <v>2632</v>
      </c>
      <c r="E542" t="s" s="4">
        <v>2632</v>
      </c>
      <c r="F542" t="s" s="4">
        <v>2943</v>
      </c>
      <c r="G542" t="s" s="4">
        <v>2944</v>
      </c>
    </row>
    <row r="543" ht="45.0" customHeight="true">
      <c r="A543" t="s" s="4">
        <v>2488</v>
      </c>
      <c r="B543" t="s" s="4">
        <v>5504</v>
      </c>
      <c r="C543" t="s" s="4">
        <v>4965</v>
      </c>
      <c r="D543" t="s" s="4">
        <v>2632</v>
      </c>
      <c r="E543" t="s" s="4">
        <v>2632</v>
      </c>
      <c r="F543" t="s" s="4">
        <v>2943</v>
      </c>
      <c r="G543" t="s" s="4">
        <v>2944</v>
      </c>
    </row>
    <row r="544" ht="45.0" customHeight="true">
      <c r="A544" t="s" s="4">
        <v>2491</v>
      </c>
      <c r="B544" t="s" s="4">
        <v>5505</v>
      </c>
      <c r="C544" t="s" s="4">
        <v>4965</v>
      </c>
      <c r="D544" t="s" s="4">
        <v>2632</v>
      </c>
      <c r="E544" t="s" s="4">
        <v>2632</v>
      </c>
      <c r="F544" t="s" s="4">
        <v>2943</v>
      </c>
      <c r="G544" t="s" s="4">
        <v>2944</v>
      </c>
    </row>
    <row r="545" ht="45.0" customHeight="true">
      <c r="A545" t="s" s="4">
        <v>2495</v>
      </c>
      <c r="B545" t="s" s="4">
        <v>5506</v>
      </c>
      <c r="C545" t="s" s="4">
        <v>4965</v>
      </c>
      <c r="D545" t="s" s="4">
        <v>2632</v>
      </c>
      <c r="E545" t="s" s="4">
        <v>2632</v>
      </c>
      <c r="F545" t="s" s="4">
        <v>2943</v>
      </c>
      <c r="G545" t="s" s="4">
        <v>2944</v>
      </c>
    </row>
    <row r="546" ht="45.0" customHeight="true">
      <c r="A546" t="s" s="4">
        <v>2499</v>
      </c>
      <c r="B546" t="s" s="4">
        <v>5507</v>
      </c>
      <c r="C546" t="s" s="4">
        <v>4965</v>
      </c>
      <c r="D546" t="s" s="4">
        <v>2632</v>
      </c>
      <c r="E546" t="s" s="4">
        <v>2632</v>
      </c>
      <c r="F546" t="s" s="4">
        <v>2943</v>
      </c>
      <c r="G546" t="s" s="4">
        <v>2944</v>
      </c>
    </row>
    <row r="547" ht="45.0" customHeight="true">
      <c r="A547" t="s" s="4">
        <v>2502</v>
      </c>
      <c r="B547" t="s" s="4">
        <v>5508</v>
      </c>
      <c r="C547" t="s" s="4">
        <v>4965</v>
      </c>
      <c r="D547" t="s" s="4">
        <v>2632</v>
      </c>
      <c r="E547" t="s" s="4">
        <v>2632</v>
      </c>
      <c r="F547" t="s" s="4">
        <v>2943</v>
      </c>
      <c r="G547" t="s" s="4">
        <v>2944</v>
      </c>
    </row>
    <row r="548" ht="45.0" customHeight="true">
      <c r="A548" t="s" s="4">
        <v>2505</v>
      </c>
      <c r="B548" t="s" s="4">
        <v>5509</v>
      </c>
      <c r="C548" t="s" s="4">
        <v>4965</v>
      </c>
      <c r="D548" t="s" s="4">
        <v>2632</v>
      </c>
      <c r="E548" t="s" s="4">
        <v>2632</v>
      </c>
      <c r="F548" t="s" s="4">
        <v>2943</v>
      </c>
      <c r="G548" t="s" s="4">
        <v>2944</v>
      </c>
    </row>
    <row r="549" ht="45.0" customHeight="true">
      <c r="A549" t="s" s="4">
        <v>2509</v>
      </c>
      <c r="B549" t="s" s="4">
        <v>5510</v>
      </c>
      <c r="C549" t="s" s="4">
        <v>4965</v>
      </c>
      <c r="D549" t="s" s="4">
        <v>2632</v>
      </c>
      <c r="E549" t="s" s="4">
        <v>2632</v>
      </c>
      <c r="F549" t="s" s="4">
        <v>2943</v>
      </c>
      <c r="G549" t="s" s="4">
        <v>2944</v>
      </c>
    </row>
    <row r="550" ht="45.0" customHeight="true">
      <c r="A550" t="s" s="4">
        <v>2513</v>
      </c>
      <c r="B550" t="s" s="4">
        <v>5511</v>
      </c>
      <c r="C550" t="s" s="4">
        <v>4965</v>
      </c>
      <c r="D550" t="s" s="4">
        <v>2632</v>
      </c>
      <c r="E550" t="s" s="4">
        <v>2632</v>
      </c>
      <c r="F550" t="s" s="4">
        <v>2943</v>
      </c>
      <c r="G550" t="s" s="4">
        <v>2944</v>
      </c>
    </row>
    <row r="551" ht="45.0" customHeight="true">
      <c r="A551" t="s" s="4">
        <v>2516</v>
      </c>
      <c r="B551" t="s" s="4">
        <v>5512</v>
      </c>
      <c r="C551" t="s" s="4">
        <v>4965</v>
      </c>
      <c r="D551" t="s" s="4">
        <v>2632</v>
      </c>
      <c r="E551" t="s" s="4">
        <v>2632</v>
      </c>
      <c r="F551" t="s" s="4">
        <v>2943</v>
      </c>
      <c r="G551" t="s" s="4">
        <v>2944</v>
      </c>
    </row>
    <row r="552" ht="45.0" customHeight="true">
      <c r="A552" t="s" s="4">
        <v>2519</v>
      </c>
      <c r="B552" t="s" s="4">
        <v>5513</v>
      </c>
      <c r="C552" t="s" s="4">
        <v>4965</v>
      </c>
      <c r="D552" t="s" s="4">
        <v>2632</v>
      </c>
      <c r="E552" t="s" s="4">
        <v>2632</v>
      </c>
      <c r="F552" t="s" s="4">
        <v>2943</v>
      </c>
      <c r="G552" t="s" s="4">
        <v>2944</v>
      </c>
    </row>
    <row r="553" ht="45.0" customHeight="true">
      <c r="A553" t="s" s="4">
        <v>2524</v>
      </c>
      <c r="B553" t="s" s="4">
        <v>5514</v>
      </c>
      <c r="C553" t="s" s="4">
        <v>4965</v>
      </c>
      <c r="D553" t="s" s="4">
        <v>2632</v>
      </c>
      <c r="E553" t="s" s="4">
        <v>2632</v>
      </c>
      <c r="F553" t="s" s="4">
        <v>2943</v>
      </c>
      <c r="G553" t="s" s="4">
        <v>2944</v>
      </c>
    </row>
    <row r="554" ht="45.0" customHeight="true">
      <c r="A554" t="s" s="4">
        <v>2527</v>
      </c>
      <c r="B554" t="s" s="4">
        <v>5515</v>
      </c>
      <c r="C554" t="s" s="4">
        <v>4965</v>
      </c>
      <c r="D554" t="s" s="4">
        <v>2632</v>
      </c>
      <c r="E554" t="s" s="4">
        <v>2632</v>
      </c>
      <c r="F554" t="s" s="4">
        <v>2943</v>
      </c>
      <c r="G554" t="s" s="4">
        <v>2944</v>
      </c>
    </row>
    <row r="555" ht="45.0" customHeight="true">
      <c r="A555" t="s" s="4">
        <v>2529</v>
      </c>
      <c r="B555" t="s" s="4">
        <v>5516</v>
      </c>
      <c r="C555" t="s" s="4">
        <v>4965</v>
      </c>
      <c r="D555" t="s" s="4">
        <v>2632</v>
      </c>
      <c r="E555" t="s" s="4">
        <v>2632</v>
      </c>
      <c r="F555" t="s" s="4">
        <v>2943</v>
      </c>
      <c r="G555" t="s" s="4">
        <v>2944</v>
      </c>
    </row>
    <row r="556" ht="45.0" customHeight="true">
      <c r="A556" t="s" s="4">
        <v>2533</v>
      </c>
      <c r="B556" t="s" s="4">
        <v>5517</v>
      </c>
      <c r="C556" t="s" s="4">
        <v>4965</v>
      </c>
      <c r="D556" t="s" s="4">
        <v>2632</v>
      </c>
      <c r="E556" t="s" s="4">
        <v>2632</v>
      </c>
      <c r="F556" t="s" s="4">
        <v>2943</v>
      </c>
      <c r="G556" t="s" s="4">
        <v>2944</v>
      </c>
    </row>
    <row r="557" ht="45.0" customHeight="true">
      <c r="A557" t="s" s="4">
        <v>2536</v>
      </c>
      <c r="B557" t="s" s="4">
        <v>5518</v>
      </c>
      <c r="C557" t="s" s="4">
        <v>4965</v>
      </c>
      <c r="D557" t="s" s="4">
        <v>2632</v>
      </c>
      <c r="E557" t="s" s="4">
        <v>2632</v>
      </c>
      <c r="F557" t="s" s="4">
        <v>2943</v>
      </c>
      <c r="G557" t="s" s="4">
        <v>2944</v>
      </c>
    </row>
    <row r="558" ht="45.0" customHeight="true">
      <c r="A558" t="s" s="4">
        <v>2540</v>
      </c>
      <c r="B558" t="s" s="4">
        <v>5519</v>
      </c>
      <c r="C558" t="s" s="4">
        <v>4965</v>
      </c>
      <c r="D558" t="s" s="4">
        <v>2632</v>
      </c>
      <c r="E558" t="s" s="4">
        <v>2632</v>
      </c>
      <c r="F558" t="s" s="4">
        <v>2943</v>
      </c>
      <c r="G558" t="s" s="4">
        <v>2944</v>
      </c>
    </row>
    <row r="559" ht="45.0" customHeight="true">
      <c r="A559" t="s" s="4">
        <v>2544</v>
      </c>
      <c r="B559" t="s" s="4">
        <v>5520</v>
      </c>
      <c r="C559" t="s" s="4">
        <v>4965</v>
      </c>
      <c r="D559" t="s" s="4">
        <v>2632</v>
      </c>
      <c r="E559" t="s" s="4">
        <v>2632</v>
      </c>
      <c r="F559" t="s" s="4">
        <v>2943</v>
      </c>
      <c r="G559" t="s" s="4">
        <v>2944</v>
      </c>
    </row>
    <row r="560" ht="45.0" customHeight="true">
      <c r="A560" t="s" s="4">
        <v>2547</v>
      </c>
      <c r="B560" t="s" s="4">
        <v>5521</v>
      </c>
      <c r="C560" t="s" s="4">
        <v>4965</v>
      </c>
      <c r="D560" t="s" s="4">
        <v>2632</v>
      </c>
      <c r="E560" t="s" s="4">
        <v>2632</v>
      </c>
      <c r="F560" t="s" s="4">
        <v>2943</v>
      </c>
      <c r="G560" t="s" s="4">
        <v>2944</v>
      </c>
    </row>
    <row r="561" ht="45.0" customHeight="true">
      <c r="A561" t="s" s="4">
        <v>2551</v>
      </c>
      <c r="B561" t="s" s="4">
        <v>5522</v>
      </c>
      <c r="C561" t="s" s="4">
        <v>4965</v>
      </c>
      <c r="D561" t="s" s="4">
        <v>2632</v>
      </c>
      <c r="E561" t="s" s="4">
        <v>2632</v>
      </c>
      <c r="F561" t="s" s="4">
        <v>2943</v>
      </c>
      <c r="G561" t="s" s="4">
        <v>2944</v>
      </c>
    </row>
    <row r="562" ht="45.0" customHeight="true">
      <c r="A562" t="s" s="4">
        <v>2554</v>
      </c>
      <c r="B562" t="s" s="4">
        <v>5523</v>
      </c>
      <c r="C562" t="s" s="4">
        <v>4965</v>
      </c>
      <c r="D562" t="s" s="4">
        <v>2632</v>
      </c>
      <c r="E562" t="s" s="4">
        <v>2632</v>
      </c>
      <c r="F562" t="s" s="4">
        <v>2943</v>
      </c>
      <c r="G562" t="s" s="4">
        <v>2944</v>
      </c>
    </row>
    <row r="563" ht="45.0" customHeight="true">
      <c r="A563" t="s" s="4">
        <v>2559</v>
      </c>
      <c r="B563" t="s" s="4">
        <v>5524</v>
      </c>
      <c r="C563" t="s" s="4">
        <v>4965</v>
      </c>
      <c r="D563" t="s" s="4">
        <v>2632</v>
      </c>
      <c r="E563" t="s" s="4">
        <v>2632</v>
      </c>
      <c r="F563" t="s" s="4">
        <v>2943</v>
      </c>
      <c r="G563" t="s" s="4">
        <v>2944</v>
      </c>
    </row>
    <row r="564" ht="45.0" customHeight="true">
      <c r="A564" t="s" s="4">
        <v>2566</v>
      </c>
      <c r="B564" t="s" s="4">
        <v>5525</v>
      </c>
      <c r="C564" t="s" s="4">
        <v>4965</v>
      </c>
      <c r="D564" t="s" s="4">
        <v>2632</v>
      </c>
      <c r="E564" t="s" s="4">
        <v>2632</v>
      </c>
      <c r="F564" t="s" s="4">
        <v>2943</v>
      </c>
      <c r="G564" t="s" s="4">
        <v>2944</v>
      </c>
    </row>
    <row r="565" ht="45.0" customHeight="true">
      <c r="A565" t="s" s="4">
        <v>2570</v>
      </c>
      <c r="B565" t="s" s="4">
        <v>5526</v>
      </c>
      <c r="C565" t="s" s="4">
        <v>4965</v>
      </c>
      <c r="D565" t="s" s="4">
        <v>2632</v>
      </c>
      <c r="E565" t="s" s="4">
        <v>2632</v>
      </c>
      <c r="F565" t="s" s="4">
        <v>2943</v>
      </c>
      <c r="G565" t="s" s="4">
        <v>2944</v>
      </c>
    </row>
    <row r="566" ht="45.0" customHeight="true">
      <c r="A566" t="s" s="4">
        <v>2572</v>
      </c>
      <c r="B566" t="s" s="4">
        <v>5527</v>
      </c>
      <c r="C566" t="s" s="4">
        <v>4965</v>
      </c>
      <c r="D566" t="s" s="4">
        <v>2632</v>
      </c>
      <c r="E566" t="s" s="4">
        <v>2632</v>
      </c>
      <c r="F566" t="s" s="4">
        <v>2943</v>
      </c>
      <c r="G566" t="s" s="4">
        <v>2944</v>
      </c>
    </row>
    <row r="567" ht="45.0" customHeight="true">
      <c r="A567" t="s" s="4">
        <v>2576</v>
      </c>
      <c r="B567" t="s" s="4">
        <v>5528</v>
      </c>
      <c r="C567" t="s" s="4">
        <v>4965</v>
      </c>
      <c r="D567" t="s" s="4">
        <v>2632</v>
      </c>
      <c r="E567" t="s" s="4">
        <v>2632</v>
      </c>
      <c r="F567" t="s" s="4">
        <v>2943</v>
      </c>
      <c r="G567" t="s" s="4">
        <v>2944</v>
      </c>
    </row>
    <row r="568" ht="45.0" customHeight="true">
      <c r="A568" t="s" s="4">
        <v>2578</v>
      </c>
      <c r="B568" t="s" s="4">
        <v>5529</v>
      </c>
      <c r="C568" t="s" s="4">
        <v>4965</v>
      </c>
      <c r="D568" t="s" s="4">
        <v>2632</v>
      </c>
      <c r="E568" t="s" s="4">
        <v>2632</v>
      </c>
      <c r="F568" t="s" s="4">
        <v>2943</v>
      </c>
      <c r="G568" t="s" s="4">
        <v>2944</v>
      </c>
    </row>
    <row r="569" ht="45.0" customHeight="true">
      <c r="A569" t="s" s="4">
        <v>2581</v>
      </c>
      <c r="B569" t="s" s="4">
        <v>5530</v>
      </c>
      <c r="C569" t="s" s="4">
        <v>4965</v>
      </c>
      <c r="D569" t="s" s="4">
        <v>2632</v>
      </c>
      <c r="E569" t="s" s="4">
        <v>2632</v>
      </c>
      <c r="F569" t="s" s="4">
        <v>2943</v>
      </c>
      <c r="G569" t="s" s="4">
        <v>2944</v>
      </c>
    </row>
    <row r="570" ht="45.0" customHeight="true">
      <c r="A570" t="s" s="4">
        <v>2585</v>
      </c>
      <c r="B570" t="s" s="4">
        <v>5531</v>
      </c>
      <c r="C570" t="s" s="4">
        <v>4965</v>
      </c>
      <c r="D570" t="s" s="4">
        <v>2632</v>
      </c>
      <c r="E570" t="s" s="4">
        <v>2632</v>
      </c>
      <c r="F570" t="s" s="4">
        <v>2943</v>
      </c>
      <c r="G570" t="s" s="4">
        <v>2944</v>
      </c>
    </row>
    <row r="571" ht="45.0" customHeight="true">
      <c r="A571" t="s" s="4">
        <v>2590</v>
      </c>
      <c r="B571" t="s" s="4">
        <v>5532</v>
      </c>
      <c r="C571" t="s" s="4">
        <v>4965</v>
      </c>
      <c r="D571" t="s" s="4">
        <v>2632</v>
      </c>
      <c r="E571" t="s" s="4">
        <v>2632</v>
      </c>
      <c r="F571" t="s" s="4">
        <v>2943</v>
      </c>
      <c r="G571" t="s" s="4">
        <v>2944</v>
      </c>
    </row>
    <row r="572" ht="45.0" customHeight="true">
      <c r="A572" t="s" s="4">
        <v>2596</v>
      </c>
      <c r="B572" t="s" s="4">
        <v>5533</v>
      </c>
      <c r="C572" t="s" s="4">
        <v>4965</v>
      </c>
      <c r="D572" t="s" s="4">
        <v>2632</v>
      </c>
      <c r="E572" t="s" s="4">
        <v>2632</v>
      </c>
      <c r="F572" t="s" s="4">
        <v>2943</v>
      </c>
      <c r="G572" t="s" s="4">
        <v>2944</v>
      </c>
    </row>
    <row r="573" ht="45.0" customHeight="true">
      <c r="A573" t="s" s="4">
        <v>2600</v>
      </c>
      <c r="B573" t="s" s="4">
        <v>5534</v>
      </c>
      <c r="C573" t="s" s="4">
        <v>4965</v>
      </c>
      <c r="D573" t="s" s="4">
        <v>2632</v>
      </c>
      <c r="E573" t="s" s="4">
        <v>2632</v>
      </c>
      <c r="F573" t="s" s="4">
        <v>2943</v>
      </c>
      <c r="G573" t="s" s="4">
        <v>2944</v>
      </c>
    </row>
    <row r="574" ht="45.0" customHeight="true">
      <c r="A574" t="s" s="4">
        <v>2603</v>
      </c>
      <c r="B574" t="s" s="4">
        <v>5535</v>
      </c>
      <c r="C574" t="s" s="4">
        <v>4965</v>
      </c>
      <c r="D574" t="s" s="4">
        <v>2632</v>
      </c>
      <c r="E574" t="s" s="4">
        <v>2632</v>
      </c>
      <c r="F574" t="s" s="4">
        <v>2943</v>
      </c>
      <c r="G574" t="s" s="4">
        <v>2944</v>
      </c>
    </row>
    <row r="575" ht="45.0" customHeight="true">
      <c r="A575" t="s" s="4">
        <v>2608</v>
      </c>
      <c r="B575" t="s" s="4">
        <v>5536</v>
      </c>
      <c r="C575" t="s" s="4">
        <v>4965</v>
      </c>
      <c r="D575" t="s" s="4">
        <v>2632</v>
      </c>
      <c r="E575" t="s" s="4">
        <v>2632</v>
      </c>
      <c r="F575" t="s" s="4">
        <v>2943</v>
      </c>
      <c r="G575" t="s" s="4">
        <v>2944</v>
      </c>
    </row>
    <row r="576" ht="45.0" customHeight="true">
      <c r="A576" t="s" s="4">
        <v>2611</v>
      </c>
      <c r="B576" t="s" s="4">
        <v>5537</v>
      </c>
      <c r="C576" t="s" s="4">
        <v>4965</v>
      </c>
      <c r="D576" t="s" s="4">
        <v>2632</v>
      </c>
      <c r="E576" t="s" s="4">
        <v>2632</v>
      </c>
      <c r="F576" t="s" s="4">
        <v>2943</v>
      </c>
      <c r="G576" t="s" s="4">
        <v>2944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576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5538</v>
      </c>
      <c r="D2" t="s">
        <v>5539</v>
      </c>
      <c r="E2" t="s">
        <v>5540</v>
      </c>
      <c r="F2" t="s">
        <v>5541</v>
      </c>
      <c r="G2" t="s">
        <v>5542</v>
      </c>
    </row>
    <row r="3">
      <c r="A3" t="s" s="1">
        <v>2625</v>
      </c>
      <c r="B3" s="1"/>
      <c r="C3" t="s" s="1">
        <v>5543</v>
      </c>
      <c r="D3" t="s" s="1">
        <v>5544</v>
      </c>
      <c r="E3" t="s" s="1">
        <v>5545</v>
      </c>
      <c r="F3" t="s" s="1">
        <v>5546</v>
      </c>
      <c r="G3" t="s" s="1">
        <v>5547</v>
      </c>
    </row>
    <row r="4" ht="45.0" customHeight="true">
      <c r="A4" t="s" s="4">
        <v>100</v>
      </c>
      <c r="B4" t="s" s="4">
        <v>5548</v>
      </c>
      <c r="C4" t="s" s="4">
        <v>5549</v>
      </c>
      <c r="D4" t="s" s="4">
        <v>2632</v>
      </c>
      <c r="E4" t="s" s="4">
        <v>2632</v>
      </c>
      <c r="F4" t="s" s="4">
        <v>98</v>
      </c>
      <c r="G4" t="s" s="4">
        <v>2944</v>
      </c>
    </row>
    <row r="5" ht="45.0" customHeight="true">
      <c r="A5" t="s" s="4">
        <v>114</v>
      </c>
      <c r="B5" t="s" s="4">
        <v>5550</v>
      </c>
      <c r="C5" t="s" s="4">
        <v>5549</v>
      </c>
      <c r="D5" t="s" s="4">
        <v>2632</v>
      </c>
      <c r="E5" t="s" s="4">
        <v>2632</v>
      </c>
      <c r="F5" t="s" s="4">
        <v>98</v>
      </c>
      <c r="G5" t="s" s="4">
        <v>2944</v>
      </c>
    </row>
    <row r="6" ht="45.0" customHeight="true">
      <c r="A6" t="s" s="4">
        <v>120</v>
      </c>
      <c r="B6" t="s" s="4">
        <v>5551</v>
      </c>
      <c r="C6" t="s" s="4">
        <v>5549</v>
      </c>
      <c r="D6" t="s" s="4">
        <v>2632</v>
      </c>
      <c r="E6" t="s" s="4">
        <v>2632</v>
      </c>
      <c r="F6" t="s" s="4">
        <v>98</v>
      </c>
      <c r="G6" t="s" s="4">
        <v>2944</v>
      </c>
    </row>
    <row r="7" ht="45.0" customHeight="true">
      <c r="A7" t="s" s="4">
        <v>131</v>
      </c>
      <c r="B7" t="s" s="4">
        <v>5552</v>
      </c>
      <c r="C7" t="s" s="4">
        <v>5549</v>
      </c>
      <c r="D7" t="s" s="4">
        <v>2632</v>
      </c>
      <c r="E7" t="s" s="4">
        <v>2632</v>
      </c>
      <c r="F7" t="s" s="4">
        <v>98</v>
      </c>
      <c r="G7" t="s" s="4">
        <v>2944</v>
      </c>
    </row>
    <row r="8" ht="45.0" customHeight="true">
      <c r="A8" t="s" s="4">
        <v>140</v>
      </c>
      <c r="B8" t="s" s="4">
        <v>5553</v>
      </c>
      <c r="C8" t="s" s="4">
        <v>5549</v>
      </c>
      <c r="D8" t="s" s="4">
        <v>2632</v>
      </c>
      <c r="E8" t="s" s="4">
        <v>2632</v>
      </c>
      <c r="F8" t="s" s="4">
        <v>98</v>
      </c>
      <c r="G8" t="s" s="4">
        <v>2944</v>
      </c>
    </row>
    <row r="9" ht="45.0" customHeight="true">
      <c r="A9" t="s" s="4">
        <v>150</v>
      </c>
      <c r="B9" t="s" s="4">
        <v>5554</v>
      </c>
      <c r="C9" t="s" s="4">
        <v>5549</v>
      </c>
      <c r="D9" t="s" s="4">
        <v>2632</v>
      </c>
      <c r="E9" t="s" s="4">
        <v>2632</v>
      </c>
      <c r="F9" t="s" s="4">
        <v>98</v>
      </c>
      <c r="G9" t="s" s="4">
        <v>2944</v>
      </c>
    </row>
    <row r="10" ht="45.0" customHeight="true">
      <c r="A10" t="s" s="4">
        <v>162</v>
      </c>
      <c r="B10" t="s" s="4">
        <v>5555</v>
      </c>
      <c r="C10" t="s" s="4">
        <v>5549</v>
      </c>
      <c r="D10" t="s" s="4">
        <v>2632</v>
      </c>
      <c r="E10" t="s" s="4">
        <v>2632</v>
      </c>
      <c r="F10" t="s" s="4">
        <v>98</v>
      </c>
      <c r="G10" t="s" s="4">
        <v>2944</v>
      </c>
    </row>
    <row r="11" ht="45.0" customHeight="true">
      <c r="A11" t="s" s="4">
        <v>173</v>
      </c>
      <c r="B11" t="s" s="4">
        <v>5556</v>
      </c>
      <c r="C11" t="s" s="4">
        <v>5549</v>
      </c>
      <c r="D11" t="s" s="4">
        <v>2632</v>
      </c>
      <c r="E11" t="s" s="4">
        <v>2632</v>
      </c>
      <c r="F11" t="s" s="4">
        <v>98</v>
      </c>
      <c r="G11" t="s" s="4">
        <v>2944</v>
      </c>
    </row>
    <row r="12" ht="45.0" customHeight="true">
      <c r="A12" t="s" s="4">
        <v>181</v>
      </c>
      <c r="B12" t="s" s="4">
        <v>5557</v>
      </c>
      <c r="C12" t="s" s="4">
        <v>5549</v>
      </c>
      <c r="D12" t="s" s="4">
        <v>2632</v>
      </c>
      <c r="E12" t="s" s="4">
        <v>2632</v>
      </c>
      <c r="F12" t="s" s="4">
        <v>98</v>
      </c>
      <c r="G12" t="s" s="4">
        <v>2944</v>
      </c>
    </row>
    <row r="13" ht="45.0" customHeight="true">
      <c r="A13" t="s" s="4">
        <v>190</v>
      </c>
      <c r="B13" t="s" s="4">
        <v>5558</v>
      </c>
      <c r="C13" t="s" s="4">
        <v>5549</v>
      </c>
      <c r="D13" t="s" s="4">
        <v>2632</v>
      </c>
      <c r="E13" t="s" s="4">
        <v>2632</v>
      </c>
      <c r="F13" t="s" s="4">
        <v>98</v>
      </c>
      <c r="G13" t="s" s="4">
        <v>2944</v>
      </c>
    </row>
    <row r="14" ht="45.0" customHeight="true">
      <c r="A14" t="s" s="4">
        <v>199</v>
      </c>
      <c r="B14" t="s" s="4">
        <v>5559</v>
      </c>
      <c r="C14" t="s" s="4">
        <v>5549</v>
      </c>
      <c r="D14" t="s" s="4">
        <v>2632</v>
      </c>
      <c r="E14" t="s" s="4">
        <v>2632</v>
      </c>
      <c r="F14" t="s" s="4">
        <v>98</v>
      </c>
      <c r="G14" t="s" s="4">
        <v>2944</v>
      </c>
    </row>
    <row r="15" ht="45.0" customHeight="true">
      <c r="A15" t="s" s="4">
        <v>208</v>
      </c>
      <c r="B15" t="s" s="4">
        <v>5560</v>
      </c>
      <c r="C15" t="s" s="4">
        <v>5549</v>
      </c>
      <c r="D15" t="s" s="4">
        <v>2632</v>
      </c>
      <c r="E15" t="s" s="4">
        <v>2632</v>
      </c>
      <c r="F15" t="s" s="4">
        <v>98</v>
      </c>
      <c r="G15" t="s" s="4">
        <v>2944</v>
      </c>
    </row>
    <row r="16" ht="45.0" customHeight="true">
      <c r="A16" t="s" s="4">
        <v>217</v>
      </c>
      <c r="B16" t="s" s="4">
        <v>5561</v>
      </c>
      <c r="C16" t="s" s="4">
        <v>5549</v>
      </c>
      <c r="D16" t="s" s="4">
        <v>2632</v>
      </c>
      <c r="E16" t="s" s="4">
        <v>2632</v>
      </c>
      <c r="F16" t="s" s="4">
        <v>98</v>
      </c>
      <c r="G16" t="s" s="4">
        <v>2944</v>
      </c>
    </row>
    <row r="17" ht="45.0" customHeight="true">
      <c r="A17" t="s" s="4">
        <v>228</v>
      </c>
      <c r="B17" t="s" s="4">
        <v>5562</v>
      </c>
      <c r="C17" t="s" s="4">
        <v>5549</v>
      </c>
      <c r="D17" t="s" s="4">
        <v>2632</v>
      </c>
      <c r="E17" t="s" s="4">
        <v>2632</v>
      </c>
      <c r="F17" t="s" s="4">
        <v>98</v>
      </c>
      <c r="G17" t="s" s="4">
        <v>2944</v>
      </c>
    </row>
    <row r="18" ht="45.0" customHeight="true">
      <c r="A18" t="s" s="4">
        <v>236</v>
      </c>
      <c r="B18" t="s" s="4">
        <v>5563</v>
      </c>
      <c r="C18" t="s" s="4">
        <v>5549</v>
      </c>
      <c r="D18" t="s" s="4">
        <v>2632</v>
      </c>
      <c r="E18" t="s" s="4">
        <v>2632</v>
      </c>
      <c r="F18" t="s" s="4">
        <v>98</v>
      </c>
      <c r="G18" t="s" s="4">
        <v>2944</v>
      </c>
    </row>
    <row r="19" ht="45.0" customHeight="true">
      <c r="A19" t="s" s="4">
        <v>242</v>
      </c>
      <c r="B19" t="s" s="4">
        <v>5564</v>
      </c>
      <c r="C19" t="s" s="4">
        <v>5549</v>
      </c>
      <c r="D19" t="s" s="4">
        <v>2632</v>
      </c>
      <c r="E19" t="s" s="4">
        <v>2632</v>
      </c>
      <c r="F19" t="s" s="4">
        <v>98</v>
      </c>
      <c r="G19" t="s" s="4">
        <v>2944</v>
      </c>
    </row>
    <row r="20" ht="45.0" customHeight="true">
      <c r="A20" t="s" s="4">
        <v>249</v>
      </c>
      <c r="B20" t="s" s="4">
        <v>5565</v>
      </c>
      <c r="C20" t="s" s="4">
        <v>5549</v>
      </c>
      <c r="D20" t="s" s="4">
        <v>2632</v>
      </c>
      <c r="E20" t="s" s="4">
        <v>2632</v>
      </c>
      <c r="F20" t="s" s="4">
        <v>98</v>
      </c>
      <c r="G20" t="s" s="4">
        <v>2944</v>
      </c>
    </row>
    <row r="21" ht="45.0" customHeight="true">
      <c r="A21" t="s" s="4">
        <v>255</v>
      </c>
      <c r="B21" t="s" s="4">
        <v>5566</v>
      </c>
      <c r="C21" t="s" s="4">
        <v>5549</v>
      </c>
      <c r="D21" t="s" s="4">
        <v>2632</v>
      </c>
      <c r="E21" t="s" s="4">
        <v>2632</v>
      </c>
      <c r="F21" t="s" s="4">
        <v>98</v>
      </c>
      <c r="G21" t="s" s="4">
        <v>2944</v>
      </c>
    </row>
    <row r="22" ht="45.0" customHeight="true">
      <c r="A22" t="s" s="4">
        <v>264</v>
      </c>
      <c r="B22" t="s" s="4">
        <v>5567</v>
      </c>
      <c r="C22" t="s" s="4">
        <v>5549</v>
      </c>
      <c r="D22" t="s" s="4">
        <v>2632</v>
      </c>
      <c r="E22" t="s" s="4">
        <v>2632</v>
      </c>
      <c r="F22" t="s" s="4">
        <v>98</v>
      </c>
      <c r="G22" t="s" s="4">
        <v>2944</v>
      </c>
    </row>
    <row r="23" ht="45.0" customHeight="true">
      <c r="A23" t="s" s="4">
        <v>275</v>
      </c>
      <c r="B23" t="s" s="4">
        <v>5568</v>
      </c>
      <c r="C23" t="s" s="4">
        <v>5549</v>
      </c>
      <c r="D23" t="s" s="4">
        <v>2632</v>
      </c>
      <c r="E23" t="s" s="4">
        <v>2632</v>
      </c>
      <c r="F23" t="s" s="4">
        <v>98</v>
      </c>
      <c r="G23" t="s" s="4">
        <v>2944</v>
      </c>
    </row>
    <row r="24" ht="45.0" customHeight="true">
      <c r="A24" t="s" s="4">
        <v>279</v>
      </c>
      <c r="B24" t="s" s="4">
        <v>5569</v>
      </c>
      <c r="C24" t="s" s="4">
        <v>5549</v>
      </c>
      <c r="D24" t="s" s="4">
        <v>2632</v>
      </c>
      <c r="E24" t="s" s="4">
        <v>2632</v>
      </c>
      <c r="F24" t="s" s="4">
        <v>98</v>
      </c>
      <c r="G24" t="s" s="4">
        <v>2944</v>
      </c>
    </row>
    <row r="25" ht="45.0" customHeight="true">
      <c r="A25" t="s" s="4">
        <v>286</v>
      </c>
      <c r="B25" t="s" s="4">
        <v>5570</v>
      </c>
      <c r="C25" t="s" s="4">
        <v>5549</v>
      </c>
      <c r="D25" t="s" s="4">
        <v>2632</v>
      </c>
      <c r="E25" t="s" s="4">
        <v>2632</v>
      </c>
      <c r="F25" t="s" s="4">
        <v>98</v>
      </c>
      <c r="G25" t="s" s="4">
        <v>2944</v>
      </c>
    </row>
    <row r="26" ht="45.0" customHeight="true">
      <c r="A26" t="s" s="4">
        <v>294</v>
      </c>
      <c r="B26" t="s" s="4">
        <v>5571</v>
      </c>
      <c r="C26" t="s" s="4">
        <v>5549</v>
      </c>
      <c r="D26" t="s" s="4">
        <v>2632</v>
      </c>
      <c r="E26" t="s" s="4">
        <v>2632</v>
      </c>
      <c r="F26" t="s" s="4">
        <v>98</v>
      </c>
      <c r="G26" t="s" s="4">
        <v>2944</v>
      </c>
    </row>
    <row r="27" ht="45.0" customHeight="true">
      <c r="A27" t="s" s="4">
        <v>300</v>
      </c>
      <c r="B27" t="s" s="4">
        <v>5572</v>
      </c>
      <c r="C27" t="s" s="4">
        <v>5549</v>
      </c>
      <c r="D27" t="s" s="4">
        <v>2632</v>
      </c>
      <c r="E27" t="s" s="4">
        <v>2632</v>
      </c>
      <c r="F27" t="s" s="4">
        <v>98</v>
      </c>
      <c r="G27" t="s" s="4">
        <v>2944</v>
      </c>
    </row>
    <row r="28" ht="45.0" customHeight="true">
      <c r="A28" t="s" s="4">
        <v>306</v>
      </c>
      <c r="B28" t="s" s="4">
        <v>5573</v>
      </c>
      <c r="C28" t="s" s="4">
        <v>5549</v>
      </c>
      <c r="D28" t="s" s="4">
        <v>2632</v>
      </c>
      <c r="E28" t="s" s="4">
        <v>2632</v>
      </c>
      <c r="F28" t="s" s="4">
        <v>98</v>
      </c>
      <c r="G28" t="s" s="4">
        <v>2944</v>
      </c>
    </row>
    <row r="29" ht="45.0" customHeight="true">
      <c r="A29" t="s" s="4">
        <v>316</v>
      </c>
      <c r="B29" t="s" s="4">
        <v>5574</v>
      </c>
      <c r="C29" t="s" s="4">
        <v>5549</v>
      </c>
      <c r="D29" t="s" s="4">
        <v>2632</v>
      </c>
      <c r="E29" t="s" s="4">
        <v>2632</v>
      </c>
      <c r="F29" t="s" s="4">
        <v>98</v>
      </c>
      <c r="G29" t="s" s="4">
        <v>2944</v>
      </c>
    </row>
    <row r="30" ht="45.0" customHeight="true">
      <c r="A30" t="s" s="4">
        <v>321</v>
      </c>
      <c r="B30" t="s" s="4">
        <v>5575</v>
      </c>
      <c r="C30" t="s" s="4">
        <v>5549</v>
      </c>
      <c r="D30" t="s" s="4">
        <v>2632</v>
      </c>
      <c r="E30" t="s" s="4">
        <v>2632</v>
      </c>
      <c r="F30" t="s" s="4">
        <v>98</v>
      </c>
      <c r="G30" t="s" s="4">
        <v>2944</v>
      </c>
    </row>
    <row r="31" ht="45.0" customHeight="true">
      <c r="A31" t="s" s="4">
        <v>329</v>
      </c>
      <c r="B31" t="s" s="4">
        <v>5576</v>
      </c>
      <c r="C31" t="s" s="4">
        <v>5549</v>
      </c>
      <c r="D31" t="s" s="4">
        <v>2632</v>
      </c>
      <c r="E31" t="s" s="4">
        <v>2632</v>
      </c>
      <c r="F31" t="s" s="4">
        <v>98</v>
      </c>
      <c r="G31" t="s" s="4">
        <v>2944</v>
      </c>
    </row>
    <row r="32" ht="45.0" customHeight="true">
      <c r="A32" t="s" s="4">
        <v>338</v>
      </c>
      <c r="B32" t="s" s="4">
        <v>5577</v>
      </c>
      <c r="C32" t="s" s="4">
        <v>5549</v>
      </c>
      <c r="D32" t="s" s="4">
        <v>2632</v>
      </c>
      <c r="E32" t="s" s="4">
        <v>2632</v>
      </c>
      <c r="F32" t="s" s="4">
        <v>98</v>
      </c>
      <c r="G32" t="s" s="4">
        <v>2944</v>
      </c>
    </row>
    <row r="33" ht="45.0" customHeight="true">
      <c r="A33" t="s" s="4">
        <v>345</v>
      </c>
      <c r="B33" t="s" s="4">
        <v>5578</v>
      </c>
      <c r="C33" t="s" s="4">
        <v>5549</v>
      </c>
      <c r="D33" t="s" s="4">
        <v>2632</v>
      </c>
      <c r="E33" t="s" s="4">
        <v>2632</v>
      </c>
      <c r="F33" t="s" s="4">
        <v>98</v>
      </c>
      <c r="G33" t="s" s="4">
        <v>2944</v>
      </c>
    </row>
    <row r="34" ht="45.0" customHeight="true">
      <c r="A34" t="s" s="4">
        <v>351</v>
      </c>
      <c r="B34" t="s" s="4">
        <v>5579</v>
      </c>
      <c r="C34" t="s" s="4">
        <v>5549</v>
      </c>
      <c r="D34" t="s" s="4">
        <v>2632</v>
      </c>
      <c r="E34" t="s" s="4">
        <v>2632</v>
      </c>
      <c r="F34" t="s" s="4">
        <v>98</v>
      </c>
      <c r="G34" t="s" s="4">
        <v>2944</v>
      </c>
    </row>
    <row r="35" ht="45.0" customHeight="true">
      <c r="A35" t="s" s="4">
        <v>359</v>
      </c>
      <c r="B35" t="s" s="4">
        <v>5580</v>
      </c>
      <c r="C35" t="s" s="4">
        <v>5549</v>
      </c>
      <c r="D35" t="s" s="4">
        <v>2632</v>
      </c>
      <c r="E35" t="s" s="4">
        <v>2632</v>
      </c>
      <c r="F35" t="s" s="4">
        <v>98</v>
      </c>
      <c r="G35" t="s" s="4">
        <v>2944</v>
      </c>
    </row>
    <row r="36" ht="45.0" customHeight="true">
      <c r="A36" t="s" s="4">
        <v>365</v>
      </c>
      <c r="B36" t="s" s="4">
        <v>5581</v>
      </c>
      <c r="C36" t="s" s="4">
        <v>5549</v>
      </c>
      <c r="D36" t="s" s="4">
        <v>2632</v>
      </c>
      <c r="E36" t="s" s="4">
        <v>2632</v>
      </c>
      <c r="F36" t="s" s="4">
        <v>98</v>
      </c>
      <c r="G36" t="s" s="4">
        <v>2944</v>
      </c>
    </row>
    <row r="37" ht="45.0" customHeight="true">
      <c r="A37" t="s" s="4">
        <v>369</v>
      </c>
      <c r="B37" t="s" s="4">
        <v>5582</v>
      </c>
      <c r="C37" t="s" s="4">
        <v>5549</v>
      </c>
      <c r="D37" t="s" s="4">
        <v>2632</v>
      </c>
      <c r="E37" t="s" s="4">
        <v>2632</v>
      </c>
      <c r="F37" t="s" s="4">
        <v>98</v>
      </c>
      <c r="G37" t="s" s="4">
        <v>2944</v>
      </c>
    </row>
    <row r="38" ht="45.0" customHeight="true">
      <c r="A38" t="s" s="4">
        <v>375</v>
      </c>
      <c r="B38" t="s" s="4">
        <v>5583</v>
      </c>
      <c r="C38" t="s" s="4">
        <v>5549</v>
      </c>
      <c r="D38" t="s" s="4">
        <v>2632</v>
      </c>
      <c r="E38" t="s" s="4">
        <v>2632</v>
      </c>
      <c r="F38" t="s" s="4">
        <v>98</v>
      </c>
      <c r="G38" t="s" s="4">
        <v>2944</v>
      </c>
    </row>
    <row r="39" ht="45.0" customHeight="true">
      <c r="A39" t="s" s="4">
        <v>380</v>
      </c>
      <c r="B39" t="s" s="4">
        <v>5584</v>
      </c>
      <c r="C39" t="s" s="4">
        <v>5549</v>
      </c>
      <c r="D39" t="s" s="4">
        <v>2632</v>
      </c>
      <c r="E39" t="s" s="4">
        <v>2632</v>
      </c>
      <c r="F39" t="s" s="4">
        <v>98</v>
      </c>
      <c r="G39" t="s" s="4">
        <v>2944</v>
      </c>
    </row>
    <row r="40" ht="45.0" customHeight="true">
      <c r="A40" t="s" s="4">
        <v>385</v>
      </c>
      <c r="B40" t="s" s="4">
        <v>5585</v>
      </c>
      <c r="C40" t="s" s="4">
        <v>5549</v>
      </c>
      <c r="D40" t="s" s="4">
        <v>2632</v>
      </c>
      <c r="E40" t="s" s="4">
        <v>2632</v>
      </c>
      <c r="F40" t="s" s="4">
        <v>98</v>
      </c>
      <c r="G40" t="s" s="4">
        <v>2944</v>
      </c>
    </row>
    <row r="41" ht="45.0" customHeight="true">
      <c r="A41" t="s" s="4">
        <v>392</v>
      </c>
      <c r="B41" t="s" s="4">
        <v>5586</v>
      </c>
      <c r="C41" t="s" s="4">
        <v>5549</v>
      </c>
      <c r="D41" t="s" s="4">
        <v>2632</v>
      </c>
      <c r="E41" t="s" s="4">
        <v>2632</v>
      </c>
      <c r="F41" t="s" s="4">
        <v>98</v>
      </c>
      <c r="G41" t="s" s="4">
        <v>2944</v>
      </c>
    </row>
    <row r="42" ht="45.0" customHeight="true">
      <c r="A42" t="s" s="4">
        <v>398</v>
      </c>
      <c r="B42" t="s" s="4">
        <v>5587</v>
      </c>
      <c r="C42" t="s" s="4">
        <v>5549</v>
      </c>
      <c r="D42" t="s" s="4">
        <v>2632</v>
      </c>
      <c r="E42" t="s" s="4">
        <v>2632</v>
      </c>
      <c r="F42" t="s" s="4">
        <v>98</v>
      </c>
      <c r="G42" t="s" s="4">
        <v>2944</v>
      </c>
    </row>
    <row r="43" ht="45.0" customHeight="true">
      <c r="A43" t="s" s="4">
        <v>406</v>
      </c>
      <c r="B43" t="s" s="4">
        <v>5588</v>
      </c>
      <c r="C43" t="s" s="4">
        <v>5549</v>
      </c>
      <c r="D43" t="s" s="4">
        <v>2632</v>
      </c>
      <c r="E43" t="s" s="4">
        <v>2632</v>
      </c>
      <c r="F43" t="s" s="4">
        <v>98</v>
      </c>
      <c r="G43" t="s" s="4">
        <v>2944</v>
      </c>
    </row>
    <row r="44" ht="45.0" customHeight="true">
      <c r="A44" t="s" s="4">
        <v>413</v>
      </c>
      <c r="B44" t="s" s="4">
        <v>5589</v>
      </c>
      <c r="C44" t="s" s="4">
        <v>5549</v>
      </c>
      <c r="D44" t="s" s="4">
        <v>2632</v>
      </c>
      <c r="E44" t="s" s="4">
        <v>2632</v>
      </c>
      <c r="F44" t="s" s="4">
        <v>98</v>
      </c>
      <c r="G44" t="s" s="4">
        <v>2944</v>
      </c>
    </row>
    <row r="45" ht="45.0" customHeight="true">
      <c r="A45" t="s" s="4">
        <v>419</v>
      </c>
      <c r="B45" t="s" s="4">
        <v>5590</v>
      </c>
      <c r="C45" t="s" s="4">
        <v>5549</v>
      </c>
      <c r="D45" t="s" s="4">
        <v>2632</v>
      </c>
      <c r="E45" t="s" s="4">
        <v>2632</v>
      </c>
      <c r="F45" t="s" s="4">
        <v>98</v>
      </c>
      <c r="G45" t="s" s="4">
        <v>2944</v>
      </c>
    </row>
    <row r="46" ht="45.0" customHeight="true">
      <c r="A46" t="s" s="4">
        <v>428</v>
      </c>
      <c r="B46" t="s" s="4">
        <v>5591</v>
      </c>
      <c r="C46" t="s" s="4">
        <v>5549</v>
      </c>
      <c r="D46" t="s" s="4">
        <v>2632</v>
      </c>
      <c r="E46" t="s" s="4">
        <v>2632</v>
      </c>
      <c r="F46" t="s" s="4">
        <v>98</v>
      </c>
      <c r="G46" t="s" s="4">
        <v>2944</v>
      </c>
    </row>
    <row r="47" ht="45.0" customHeight="true">
      <c r="A47" t="s" s="4">
        <v>435</v>
      </c>
      <c r="B47" t="s" s="4">
        <v>5592</v>
      </c>
      <c r="C47" t="s" s="4">
        <v>5549</v>
      </c>
      <c r="D47" t="s" s="4">
        <v>2632</v>
      </c>
      <c r="E47" t="s" s="4">
        <v>2632</v>
      </c>
      <c r="F47" t="s" s="4">
        <v>98</v>
      </c>
      <c r="G47" t="s" s="4">
        <v>2944</v>
      </c>
    </row>
    <row r="48" ht="45.0" customHeight="true">
      <c r="A48" t="s" s="4">
        <v>441</v>
      </c>
      <c r="B48" t="s" s="4">
        <v>5593</v>
      </c>
      <c r="C48" t="s" s="4">
        <v>5549</v>
      </c>
      <c r="D48" t="s" s="4">
        <v>2632</v>
      </c>
      <c r="E48" t="s" s="4">
        <v>2632</v>
      </c>
      <c r="F48" t="s" s="4">
        <v>98</v>
      </c>
      <c r="G48" t="s" s="4">
        <v>2944</v>
      </c>
    </row>
    <row r="49" ht="45.0" customHeight="true">
      <c r="A49" t="s" s="4">
        <v>449</v>
      </c>
      <c r="B49" t="s" s="4">
        <v>5594</v>
      </c>
      <c r="C49" t="s" s="4">
        <v>5549</v>
      </c>
      <c r="D49" t="s" s="4">
        <v>2632</v>
      </c>
      <c r="E49" t="s" s="4">
        <v>2632</v>
      </c>
      <c r="F49" t="s" s="4">
        <v>98</v>
      </c>
      <c r="G49" t="s" s="4">
        <v>2944</v>
      </c>
    </row>
    <row r="50" ht="45.0" customHeight="true">
      <c r="A50" t="s" s="4">
        <v>456</v>
      </c>
      <c r="B50" t="s" s="4">
        <v>5595</v>
      </c>
      <c r="C50" t="s" s="4">
        <v>5549</v>
      </c>
      <c r="D50" t="s" s="4">
        <v>2632</v>
      </c>
      <c r="E50" t="s" s="4">
        <v>2632</v>
      </c>
      <c r="F50" t="s" s="4">
        <v>98</v>
      </c>
      <c r="G50" t="s" s="4">
        <v>2944</v>
      </c>
    </row>
    <row r="51" ht="45.0" customHeight="true">
      <c r="A51" t="s" s="4">
        <v>464</v>
      </c>
      <c r="B51" t="s" s="4">
        <v>5596</v>
      </c>
      <c r="C51" t="s" s="4">
        <v>5549</v>
      </c>
      <c r="D51" t="s" s="4">
        <v>2632</v>
      </c>
      <c r="E51" t="s" s="4">
        <v>2632</v>
      </c>
      <c r="F51" t="s" s="4">
        <v>98</v>
      </c>
      <c r="G51" t="s" s="4">
        <v>2944</v>
      </c>
    </row>
    <row r="52" ht="45.0" customHeight="true">
      <c r="A52" t="s" s="4">
        <v>469</v>
      </c>
      <c r="B52" t="s" s="4">
        <v>5597</v>
      </c>
      <c r="C52" t="s" s="4">
        <v>5549</v>
      </c>
      <c r="D52" t="s" s="4">
        <v>2632</v>
      </c>
      <c r="E52" t="s" s="4">
        <v>2632</v>
      </c>
      <c r="F52" t="s" s="4">
        <v>98</v>
      </c>
      <c r="G52" t="s" s="4">
        <v>2944</v>
      </c>
    </row>
    <row r="53" ht="45.0" customHeight="true">
      <c r="A53" t="s" s="4">
        <v>476</v>
      </c>
      <c r="B53" t="s" s="4">
        <v>5598</v>
      </c>
      <c r="C53" t="s" s="4">
        <v>5549</v>
      </c>
      <c r="D53" t="s" s="4">
        <v>2632</v>
      </c>
      <c r="E53" t="s" s="4">
        <v>2632</v>
      </c>
      <c r="F53" t="s" s="4">
        <v>98</v>
      </c>
      <c r="G53" t="s" s="4">
        <v>2944</v>
      </c>
    </row>
    <row r="54" ht="45.0" customHeight="true">
      <c r="A54" t="s" s="4">
        <v>483</v>
      </c>
      <c r="B54" t="s" s="4">
        <v>5599</v>
      </c>
      <c r="C54" t="s" s="4">
        <v>5549</v>
      </c>
      <c r="D54" t="s" s="4">
        <v>2632</v>
      </c>
      <c r="E54" t="s" s="4">
        <v>2632</v>
      </c>
      <c r="F54" t="s" s="4">
        <v>98</v>
      </c>
      <c r="G54" t="s" s="4">
        <v>2944</v>
      </c>
    </row>
    <row r="55" ht="45.0" customHeight="true">
      <c r="A55" t="s" s="4">
        <v>490</v>
      </c>
      <c r="B55" t="s" s="4">
        <v>5600</v>
      </c>
      <c r="C55" t="s" s="4">
        <v>5549</v>
      </c>
      <c r="D55" t="s" s="4">
        <v>2632</v>
      </c>
      <c r="E55" t="s" s="4">
        <v>2632</v>
      </c>
      <c r="F55" t="s" s="4">
        <v>98</v>
      </c>
      <c r="G55" t="s" s="4">
        <v>2944</v>
      </c>
    </row>
    <row r="56" ht="45.0" customHeight="true">
      <c r="A56" t="s" s="4">
        <v>497</v>
      </c>
      <c r="B56" t="s" s="4">
        <v>5601</v>
      </c>
      <c r="C56" t="s" s="4">
        <v>5549</v>
      </c>
      <c r="D56" t="s" s="4">
        <v>2632</v>
      </c>
      <c r="E56" t="s" s="4">
        <v>2632</v>
      </c>
      <c r="F56" t="s" s="4">
        <v>98</v>
      </c>
      <c r="G56" t="s" s="4">
        <v>2944</v>
      </c>
    </row>
    <row r="57" ht="45.0" customHeight="true">
      <c r="A57" t="s" s="4">
        <v>507</v>
      </c>
      <c r="B57" t="s" s="4">
        <v>5602</v>
      </c>
      <c r="C57" t="s" s="4">
        <v>5549</v>
      </c>
      <c r="D57" t="s" s="4">
        <v>2632</v>
      </c>
      <c r="E57" t="s" s="4">
        <v>2632</v>
      </c>
      <c r="F57" t="s" s="4">
        <v>98</v>
      </c>
      <c r="G57" t="s" s="4">
        <v>2944</v>
      </c>
    </row>
    <row r="58" ht="45.0" customHeight="true">
      <c r="A58" t="s" s="4">
        <v>510</v>
      </c>
      <c r="B58" t="s" s="4">
        <v>5603</v>
      </c>
      <c r="C58" t="s" s="4">
        <v>5549</v>
      </c>
      <c r="D58" t="s" s="4">
        <v>2632</v>
      </c>
      <c r="E58" t="s" s="4">
        <v>2632</v>
      </c>
      <c r="F58" t="s" s="4">
        <v>98</v>
      </c>
      <c r="G58" t="s" s="4">
        <v>2944</v>
      </c>
    </row>
    <row r="59" ht="45.0" customHeight="true">
      <c r="A59" t="s" s="4">
        <v>518</v>
      </c>
      <c r="B59" t="s" s="4">
        <v>5604</v>
      </c>
      <c r="C59" t="s" s="4">
        <v>5549</v>
      </c>
      <c r="D59" t="s" s="4">
        <v>2632</v>
      </c>
      <c r="E59" t="s" s="4">
        <v>2632</v>
      </c>
      <c r="F59" t="s" s="4">
        <v>98</v>
      </c>
      <c r="G59" t="s" s="4">
        <v>2944</v>
      </c>
    </row>
    <row r="60" ht="45.0" customHeight="true">
      <c r="A60" t="s" s="4">
        <v>524</v>
      </c>
      <c r="B60" t="s" s="4">
        <v>5605</v>
      </c>
      <c r="C60" t="s" s="4">
        <v>5549</v>
      </c>
      <c r="D60" t="s" s="4">
        <v>2632</v>
      </c>
      <c r="E60" t="s" s="4">
        <v>2632</v>
      </c>
      <c r="F60" t="s" s="4">
        <v>98</v>
      </c>
      <c r="G60" t="s" s="4">
        <v>2944</v>
      </c>
    </row>
    <row r="61" ht="45.0" customHeight="true">
      <c r="A61" t="s" s="4">
        <v>533</v>
      </c>
      <c r="B61" t="s" s="4">
        <v>5606</v>
      </c>
      <c r="C61" t="s" s="4">
        <v>5549</v>
      </c>
      <c r="D61" t="s" s="4">
        <v>2632</v>
      </c>
      <c r="E61" t="s" s="4">
        <v>2632</v>
      </c>
      <c r="F61" t="s" s="4">
        <v>98</v>
      </c>
      <c r="G61" t="s" s="4">
        <v>2944</v>
      </c>
    </row>
    <row r="62" ht="45.0" customHeight="true">
      <c r="A62" t="s" s="4">
        <v>537</v>
      </c>
      <c r="B62" t="s" s="4">
        <v>5607</v>
      </c>
      <c r="C62" t="s" s="4">
        <v>5549</v>
      </c>
      <c r="D62" t="s" s="4">
        <v>2632</v>
      </c>
      <c r="E62" t="s" s="4">
        <v>2632</v>
      </c>
      <c r="F62" t="s" s="4">
        <v>98</v>
      </c>
      <c r="G62" t="s" s="4">
        <v>2944</v>
      </c>
    </row>
    <row r="63" ht="45.0" customHeight="true">
      <c r="A63" t="s" s="4">
        <v>543</v>
      </c>
      <c r="B63" t="s" s="4">
        <v>5608</v>
      </c>
      <c r="C63" t="s" s="4">
        <v>5549</v>
      </c>
      <c r="D63" t="s" s="4">
        <v>2632</v>
      </c>
      <c r="E63" t="s" s="4">
        <v>2632</v>
      </c>
      <c r="F63" t="s" s="4">
        <v>98</v>
      </c>
      <c r="G63" t="s" s="4">
        <v>2944</v>
      </c>
    </row>
    <row r="64" ht="45.0" customHeight="true">
      <c r="A64" t="s" s="4">
        <v>548</v>
      </c>
      <c r="B64" t="s" s="4">
        <v>5609</v>
      </c>
      <c r="C64" t="s" s="4">
        <v>5549</v>
      </c>
      <c r="D64" t="s" s="4">
        <v>2632</v>
      </c>
      <c r="E64" t="s" s="4">
        <v>2632</v>
      </c>
      <c r="F64" t="s" s="4">
        <v>98</v>
      </c>
      <c r="G64" t="s" s="4">
        <v>2944</v>
      </c>
    </row>
    <row r="65" ht="45.0" customHeight="true">
      <c r="A65" t="s" s="4">
        <v>555</v>
      </c>
      <c r="B65" t="s" s="4">
        <v>5610</v>
      </c>
      <c r="C65" t="s" s="4">
        <v>5549</v>
      </c>
      <c r="D65" t="s" s="4">
        <v>2632</v>
      </c>
      <c r="E65" t="s" s="4">
        <v>2632</v>
      </c>
      <c r="F65" t="s" s="4">
        <v>98</v>
      </c>
      <c r="G65" t="s" s="4">
        <v>2944</v>
      </c>
    </row>
    <row r="66" ht="45.0" customHeight="true">
      <c r="A66" t="s" s="4">
        <v>561</v>
      </c>
      <c r="B66" t="s" s="4">
        <v>5611</v>
      </c>
      <c r="C66" t="s" s="4">
        <v>5549</v>
      </c>
      <c r="D66" t="s" s="4">
        <v>2632</v>
      </c>
      <c r="E66" t="s" s="4">
        <v>2632</v>
      </c>
      <c r="F66" t="s" s="4">
        <v>98</v>
      </c>
      <c r="G66" t="s" s="4">
        <v>2944</v>
      </c>
    </row>
    <row r="67" ht="45.0" customHeight="true">
      <c r="A67" t="s" s="4">
        <v>566</v>
      </c>
      <c r="B67" t="s" s="4">
        <v>5612</v>
      </c>
      <c r="C67" t="s" s="4">
        <v>5549</v>
      </c>
      <c r="D67" t="s" s="4">
        <v>2632</v>
      </c>
      <c r="E67" t="s" s="4">
        <v>2632</v>
      </c>
      <c r="F67" t="s" s="4">
        <v>98</v>
      </c>
      <c r="G67" t="s" s="4">
        <v>2944</v>
      </c>
    </row>
    <row r="68" ht="45.0" customHeight="true">
      <c r="A68" t="s" s="4">
        <v>570</v>
      </c>
      <c r="B68" t="s" s="4">
        <v>5613</v>
      </c>
      <c r="C68" t="s" s="4">
        <v>5549</v>
      </c>
      <c r="D68" t="s" s="4">
        <v>2632</v>
      </c>
      <c r="E68" t="s" s="4">
        <v>2632</v>
      </c>
      <c r="F68" t="s" s="4">
        <v>98</v>
      </c>
      <c r="G68" t="s" s="4">
        <v>2944</v>
      </c>
    </row>
    <row r="69" ht="45.0" customHeight="true">
      <c r="A69" t="s" s="4">
        <v>577</v>
      </c>
      <c r="B69" t="s" s="4">
        <v>5614</v>
      </c>
      <c r="C69" t="s" s="4">
        <v>5549</v>
      </c>
      <c r="D69" t="s" s="4">
        <v>2632</v>
      </c>
      <c r="E69" t="s" s="4">
        <v>2632</v>
      </c>
      <c r="F69" t="s" s="4">
        <v>98</v>
      </c>
      <c r="G69" t="s" s="4">
        <v>2944</v>
      </c>
    </row>
    <row r="70" ht="45.0" customHeight="true">
      <c r="A70" t="s" s="4">
        <v>585</v>
      </c>
      <c r="B70" t="s" s="4">
        <v>5615</v>
      </c>
      <c r="C70" t="s" s="4">
        <v>5549</v>
      </c>
      <c r="D70" t="s" s="4">
        <v>2632</v>
      </c>
      <c r="E70" t="s" s="4">
        <v>2632</v>
      </c>
      <c r="F70" t="s" s="4">
        <v>98</v>
      </c>
      <c r="G70" t="s" s="4">
        <v>2944</v>
      </c>
    </row>
    <row r="71" ht="45.0" customHeight="true">
      <c r="A71" t="s" s="4">
        <v>589</v>
      </c>
      <c r="B71" t="s" s="4">
        <v>5616</v>
      </c>
      <c r="C71" t="s" s="4">
        <v>5549</v>
      </c>
      <c r="D71" t="s" s="4">
        <v>2632</v>
      </c>
      <c r="E71" t="s" s="4">
        <v>2632</v>
      </c>
      <c r="F71" t="s" s="4">
        <v>98</v>
      </c>
      <c r="G71" t="s" s="4">
        <v>2944</v>
      </c>
    </row>
    <row r="72" ht="45.0" customHeight="true">
      <c r="A72" t="s" s="4">
        <v>595</v>
      </c>
      <c r="B72" t="s" s="4">
        <v>5617</v>
      </c>
      <c r="C72" t="s" s="4">
        <v>5549</v>
      </c>
      <c r="D72" t="s" s="4">
        <v>2632</v>
      </c>
      <c r="E72" t="s" s="4">
        <v>2632</v>
      </c>
      <c r="F72" t="s" s="4">
        <v>98</v>
      </c>
      <c r="G72" t="s" s="4">
        <v>2944</v>
      </c>
    </row>
    <row r="73" ht="45.0" customHeight="true">
      <c r="A73" t="s" s="4">
        <v>603</v>
      </c>
      <c r="B73" t="s" s="4">
        <v>5618</v>
      </c>
      <c r="C73" t="s" s="4">
        <v>5549</v>
      </c>
      <c r="D73" t="s" s="4">
        <v>2632</v>
      </c>
      <c r="E73" t="s" s="4">
        <v>2632</v>
      </c>
      <c r="F73" t="s" s="4">
        <v>98</v>
      </c>
      <c r="G73" t="s" s="4">
        <v>2944</v>
      </c>
    </row>
    <row r="74" ht="45.0" customHeight="true">
      <c r="A74" t="s" s="4">
        <v>609</v>
      </c>
      <c r="B74" t="s" s="4">
        <v>5619</v>
      </c>
      <c r="C74" t="s" s="4">
        <v>5549</v>
      </c>
      <c r="D74" t="s" s="4">
        <v>2632</v>
      </c>
      <c r="E74" t="s" s="4">
        <v>2632</v>
      </c>
      <c r="F74" t="s" s="4">
        <v>98</v>
      </c>
      <c r="G74" t="s" s="4">
        <v>2944</v>
      </c>
    </row>
    <row r="75" ht="45.0" customHeight="true">
      <c r="A75" t="s" s="4">
        <v>617</v>
      </c>
      <c r="B75" t="s" s="4">
        <v>5620</v>
      </c>
      <c r="C75" t="s" s="4">
        <v>5549</v>
      </c>
      <c r="D75" t="s" s="4">
        <v>2632</v>
      </c>
      <c r="E75" t="s" s="4">
        <v>2632</v>
      </c>
      <c r="F75" t="s" s="4">
        <v>98</v>
      </c>
      <c r="G75" t="s" s="4">
        <v>2944</v>
      </c>
    </row>
    <row r="76" ht="45.0" customHeight="true">
      <c r="A76" t="s" s="4">
        <v>623</v>
      </c>
      <c r="B76" t="s" s="4">
        <v>5621</v>
      </c>
      <c r="C76" t="s" s="4">
        <v>5549</v>
      </c>
      <c r="D76" t="s" s="4">
        <v>2632</v>
      </c>
      <c r="E76" t="s" s="4">
        <v>2632</v>
      </c>
      <c r="F76" t="s" s="4">
        <v>98</v>
      </c>
      <c r="G76" t="s" s="4">
        <v>2944</v>
      </c>
    </row>
    <row r="77" ht="45.0" customHeight="true">
      <c r="A77" t="s" s="4">
        <v>629</v>
      </c>
      <c r="B77" t="s" s="4">
        <v>5622</v>
      </c>
      <c r="C77" t="s" s="4">
        <v>5549</v>
      </c>
      <c r="D77" t="s" s="4">
        <v>2632</v>
      </c>
      <c r="E77" t="s" s="4">
        <v>2632</v>
      </c>
      <c r="F77" t="s" s="4">
        <v>98</v>
      </c>
      <c r="G77" t="s" s="4">
        <v>2944</v>
      </c>
    </row>
    <row r="78" ht="45.0" customHeight="true">
      <c r="A78" t="s" s="4">
        <v>633</v>
      </c>
      <c r="B78" t="s" s="4">
        <v>5623</v>
      </c>
      <c r="C78" t="s" s="4">
        <v>5549</v>
      </c>
      <c r="D78" t="s" s="4">
        <v>2632</v>
      </c>
      <c r="E78" t="s" s="4">
        <v>2632</v>
      </c>
      <c r="F78" t="s" s="4">
        <v>98</v>
      </c>
      <c r="G78" t="s" s="4">
        <v>2944</v>
      </c>
    </row>
    <row r="79" ht="45.0" customHeight="true">
      <c r="A79" t="s" s="4">
        <v>639</v>
      </c>
      <c r="B79" t="s" s="4">
        <v>5624</v>
      </c>
      <c r="C79" t="s" s="4">
        <v>5549</v>
      </c>
      <c r="D79" t="s" s="4">
        <v>2632</v>
      </c>
      <c r="E79" t="s" s="4">
        <v>2632</v>
      </c>
      <c r="F79" t="s" s="4">
        <v>98</v>
      </c>
      <c r="G79" t="s" s="4">
        <v>2944</v>
      </c>
    </row>
    <row r="80" ht="45.0" customHeight="true">
      <c r="A80" t="s" s="4">
        <v>646</v>
      </c>
      <c r="B80" t="s" s="4">
        <v>5625</v>
      </c>
      <c r="C80" t="s" s="4">
        <v>5549</v>
      </c>
      <c r="D80" t="s" s="4">
        <v>2632</v>
      </c>
      <c r="E80" t="s" s="4">
        <v>2632</v>
      </c>
      <c r="F80" t="s" s="4">
        <v>98</v>
      </c>
      <c r="G80" t="s" s="4">
        <v>2944</v>
      </c>
    </row>
    <row r="81" ht="45.0" customHeight="true">
      <c r="A81" t="s" s="4">
        <v>651</v>
      </c>
      <c r="B81" t="s" s="4">
        <v>5626</v>
      </c>
      <c r="C81" t="s" s="4">
        <v>5549</v>
      </c>
      <c r="D81" t="s" s="4">
        <v>2632</v>
      </c>
      <c r="E81" t="s" s="4">
        <v>2632</v>
      </c>
      <c r="F81" t="s" s="4">
        <v>98</v>
      </c>
      <c r="G81" t="s" s="4">
        <v>2944</v>
      </c>
    </row>
    <row r="82" ht="45.0" customHeight="true">
      <c r="A82" t="s" s="4">
        <v>656</v>
      </c>
      <c r="B82" t="s" s="4">
        <v>5627</v>
      </c>
      <c r="C82" t="s" s="4">
        <v>5549</v>
      </c>
      <c r="D82" t="s" s="4">
        <v>2632</v>
      </c>
      <c r="E82" t="s" s="4">
        <v>2632</v>
      </c>
      <c r="F82" t="s" s="4">
        <v>98</v>
      </c>
      <c r="G82" t="s" s="4">
        <v>2944</v>
      </c>
    </row>
    <row r="83" ht="45.0" customHeight="true">
      <c r="A83" t="s" s="4">
        <v>665</v>
      </c>
      <c r="B83" t="s" s="4">
        <v>5628</v>
      </c>
      <c r="C83" t="s" s="4">
        <v>5549</v>
      </c>
      <c r="D83" t="s" s="4">
        <v>2632</v>
      </c>
      <c r="E83" t="s" s="4">
        <v>2632</v>
      </c>
      <c r="F83" t="s" s="4">
        <v>98</v>
      </c>
      <c r="G83" t="s" s="4">
        <v>2944</v>
      </c>
    </row>
    <row r="84" ht="45.0" customHeight="true">
      <c r="A84" t="s" s="4">
        <v>669</v>
      </c>
      <c r="B84" t="s" s="4">
        <v>5629</v>
      </c>
      <c r="C84" t="s" s="4">
        <v>5549</v>
      </c>
      <c r="D84" t="s" s="4">
        <v>2632</v>
      </c>
      <c r="E84" t="s" s="4">
        <v>2632</v>
      </c>
      <c r="F84" t="s" s="4">
        <v>98</v>
      </c>
      <c r="G84" t="s" s="4">
        <v>2944</v>
      </c>
    </row>
    <row r="85" ht="45.0" customHeight="true">
      <c r="A85" t="s" s="4">
        <v>674</v>
      </c>
      <c r="B85" t="s" s="4">
        <v>5630</v>
      </c>
      <c r="C85" t="s" s="4">
        <v>5549</v>
      </c>
      <c r="D85" t="s" s="4">
        <v>2632</v>
      </c>
      <c r="E85" t="s" s="4">
        <v>2632</v>
      </c>
      <c r="F85" t="s" s="4">
        <v>98</v>
      </c>
      <c r="G85" t="s" s="4">
        <v>2944</v>
      </c>
    </row>
    <row r="86" ht="45.0" customHeight="true">
      <c r="A86" t="s" s="4">
        <v>681</v>
      </c>
      <c r="B86" t="s" s="4">
        <v>5631</v>
      </c>
      <c r="C86" t="s" s="4">
        <v>5549</v>
      </c>
      <c r="D86" t="s" s="4">
        <v>2632</v>
      </c>
      <c r="E86" t="s" s="4">
        <v>2632</v>
      </c>
      <c r="F86" t="s" s="4">
        <v>98</v>
      </c>
      <c r="G86" t="s" s="4">
        <v>2944</v>
      </c>
    </row>
    <row r="87" ht="45.0" customHeight="true">
      <c r="A87" t="s" s="4">
        <v>688</v>
      </c>
      <c r="B87" t="s" s="4">
        <v>5632</v>
      </c>
      <c r="C87" t="s" s="4">
        <v>5549</v>
      </c>
      <c r="D87" t="s" s="4">
        <v>2632</v>
      </c>
      <c r="E87" t="s" s="4">
        <v>2632</v>
      </c>
      <c r="F87" t="s" s="4">
        <v>98</v>
      </c>
      <c r="G87" t="s" s="4">
        <v>2944</v>
      </c>
    </row>
    <row r="88" ht="45.0" customHeight="true">
      <c r="A88" t="s" s="4">
        <v>694</v>
      </c>
      <c r="B88" t="s" s="4">
        <v>5633</v>
      </c>
      <c r="C88" t="s" s="4">
        <v>5549</v>
      </c>
      <c r="D88" t="s" s="4">
        <v>2632</v>
      </c>
      <c r="E88" t="s" s="4">
        <v>2632</v>
      </c>
      <c r="F88" t="s" s="4">
        <v>98</v>
      </c>
      <c r="G88" t="s" s="4">
        <v>2944</v>
      </c>
    </row>
    <row r="89" ht="45.0" customHeight="true">
      <c r="A89" t="s" s="4">
        <v>699</v>
      </c>
      <c r="B89" t="s" s="4">
        <v>5634</v>
      </c>
      <c r="C89" t="s" s="4">
        <v>5549</v>
      </c>
      <c r="D89" t="s" s="4">
        <v>2632</v>
      </c>
      <c r="E89" t="s" s="4">
        <v>2632</v>
      </c>
      <c r="F89" t="s" s="4">
        <v>98</v>
      </c>
      <c r="G89" t="s" s="4">
        <v>2944</v>
      </c>
    </row>
    <row r="90" ht="45.0" customHeight="true">
      <c r="A90" t="s" s="4">
        <v>706</v>
      </c>
      <c r="B90" t="s" s="4">
        <v>5635</v>
      </c>
      <c r="C90" t="s" s="4">
        <v>5549</v>
      </c>
      <c r="D90" t="s" s="4">
        <v>2632</v>
      </c>
      <c r="E90" t="s" s="4">
        <v>2632</v>
      </c>
      <c r="F90" t="s" s="4">
        <v>98</v>
      </c>
      <c r="G90" t="s" s="4">
        <v>2944</v>
      </c>
    </row>
    <row r="91" ht="45.0" customHeight="true">
      <c r="A91" t="s" s="4">
        <v>708</v>
      </c>
      <c r="B91" t="s" s="4">
        <v>5636</v>
      </c>
      <c r="C91" t="s" s="4">
        <v>5549</v>
      </c>
      <c r="D91" t="s" s="4">
        <v>2632</v>
      </c>
      <c r="E91" t="s" s="4">
        <v>2632</v>
      </c>
      <c r="F91" t="s" s="4">
        <v>98</v>
      </c>
      <c r="G91" t="s" s="4">
        <v>2944</v>
      </c>
    </row>
    <row r="92" ht="45.0" customHeight="true">
      <c r="A92" t="s" s="4">
        <v>714</v>
      </c>
      <c r="B92" t="s" s="4">
        <v>5637</v>
      </c>
      <c r="C92" t="s" s="4">
        <v>5549</v>
      </c>
      <c r="D92" t="s" s="4">
        <v>2632</v>
      </c>
      <c r="E92" t="s" s="4">
        <v>2632</v>
      </c>
      <c r="F92" t="s" s="4">
        <v>98</v>
      </c>
      <c r="G92" t="s" s="4">
        <v>2944</v>
      </c>
    </row>
    <row r="93" ht="45.0" customHeight="true">
      <c r="A93" t="s" s="4">
        <v>718</v>
      </c>
      <c r="B93" t="s" s="4">
        <v>5638</v>
      </c>
      <c r="C93" t="s" s="4">
        <v>5549</v>
      </c>
      <c r="D93" t="s" s="4">
        <v>2632</v>
      </c>
      <c r="E93" t="s" s="4">
        <v>2632</v>
      </c>
      <c r="F93" t="s" s="4">
        <v>98</v>
      </c>
      <c r="G93" t="s" s="4">
        <v>2944</v>
      </c>
    </row>
    <row r="94" ht="45.0" customHeight="true">
      <c r="A94" t="s" s="4">
        <v>721</v>
      </c>
      <c r="B94" t="s" s="4">
        <v>5639</v>
      </c>
      <c r="C94" t="s" s="4">
        <v>5549</v>
      </c>
      <c r="D94" t="s" s="4">
        <v>2632</v>
      </c>
      <c r="E94" t="s" s="4">
        <v>2632</v>
      </c>
      <c r="F94" t="s" s="4">
        <v>98</v>
      </c>
      <c r="G94" t="s" s="4">
        <v>2944</v>
      </c>
    </row>
    <row r="95" ht="45.0" customHeight="true">
      <c r="A95" t="s" s="4">
        <v>725</v>
      </c>
      <c r="B95" t="s" s="4">
        <v>5640</v>
      </c>
      <c r="C95" t="s" s="4">
        <v>5549</v>
      </c>
      <c r="D95" t="s" s="4">
        <v>2632</v>
      </c>
      <c r="E95" t="s" s="4">
        <v>2632</v>
      </c>
      <c r="F95" t="s" s="4">
        <v>98</v>
      </c>
      <c r="G95" t="s" s="4">
        <v>2944</v>
      </c>
    </row>
    <row r="96" ht="45.0" customHeight="true">
      <c r="A96" t="s" s="4">
        <v>729</v>
      </c>
      <c r="B96" t="s" s="4">
        <v>5641</v>
      </c>
      <c r="C96" t="s" s="4">
        <v>5549</v>
      </c>
      <c r="D96" t="s" s="4">
        <v>2632</v>
      </c>
      <c r="E96" t="s" s="4">
        <v>2632</v>
      </c>
      <c r="F96" t="s" s="4">
        <v>98</v>
      </c>
      <c r="G96" t="s" s="4">
        <v>2944</v>
      </c>
    </row>
    <row r="97" ht="45.0" customHeight="true">
      <c r="A97" t="s" s="4">
        <v>735</v>
      </c>
      <c r="B97" t="s" s="4">
        <v>5642</v>
      </c>
      <c r="C97" t="s" s="4">
        <v>5549</v>
      </c>
      <c r="D97" t="s" s="4">
        <v>2632</v>
      </c>
      <c r="E97" t="s" s="4">
        <v>2632</v>
      </c>
      <c r="F97" t="s" s="4">
        <v>98</v>
      </c>
      <c r="G97" t="s" s="4">
        <v>2944</v>
      </c>
    </row>
    <row r="98" ht="45.0" customHeight="true">
      <c r="A98" t="s" s="4">
        <v>743</v>
      </c>
      <c r="B98" t="s" s="4">
        <v>5643</v>
      </c>
      <c r="C98" t="s" s="4">
        <v>5549</v>
      </c>
      <c r="D98" t="s" s="4">
        <v>2632</v>
      </c>
      <c r="E98" t="s" s="4">
        <v>2632</v>
      </c>
      <c r="F98" t="s" s="4">
        <v>98</v>
      </c>
      <c r="G98" t="s" s="4">
        <v>2944</v>
      </c>
    </row>
    <row r="99" ht="45.0" customHeight="true">
      <c r="A99" t="s" s="4">
        <v>751</v>
      </c>
      <c r="B99" t="s" s="4">
        <v>5644</v>
      </c>
      <c r="C99" t="s" s="4">
        <v>5549</v>
      </c>
      <c r="D99" t="s" s="4">
        <v>2632</v>
      </c>
      <c r="E99" t="s" s="4">
        <v>2632</v>
      </c>
      <c r="F99" t="s" s="4">
        <v>98</v>
      </c>
      <c r="G99" t="s" s="4">
        <v>2944</v>
      </c>
    </row>
    <row r="100" ht="45.0" customHeight="true">
      <c r="A100" t="s" s="4">
        <v>756</v>
      </c>
      <c r="B100" t="s" s="4">
        <v>5645</v>
      </c>
      <c r="C100" t="s" s="4">
        <v>5549</v>
      </c>
      <c r="D100" t="s" s="4">
        <v>2632</v>
      </c>
      <c r="E100" t="s" s="4">
        <v>2632</v>
      </c>
      <c r="F100" t="s" s="4">
        <v>98</v>
      </c>
      <c r="G100" t="s" s="4">
        <v>2944</v>
      </c>
    </row>
    <row r="101" ht="45.0" customHeight="true">
      <c r="A101" t="s" s="4">
        <v>761</v>
      </c>
      <c r="B101" t="s" s="4">
        <v>5646</v>
      </c>
      <c r="C101" t="s" s="4">
        <v>5549</v>
      </c>
      <c r="D101" t="s" s="4">
        <v>2632</v>
      </c>
      <c r="E101" t="s" s="4">
        <v>2632</v>
      </c>
      <c r="F101" t="s" s="4">
        <v>98</v>
      </c>
      <c r="G101" t="s" s="4">
        <v>2944</v>
      </c>
    </row>
    <row r="102" ht="45.0" customHeight="true">
      <c r="A102" t="s" s="4">
        <v>765</v>
      </c>
      <c r="B102" t="s" s="4">
        <v>5647</v>
      </c>
      <c r="C102" t="s" s="4">
        <v>5549</v>
      </c>
      <c r="D102" t="s" s="4">
        <v>2632</v>
      </c>
      <c r="E102" t="s" s="4">
        <v>2632</v>
      </c>
      <c r="F102" t="s" s="4">
        <v>98</v>
      </c>
      <c r="G102" t="s" s="4">
        <v>2944</v>
      </c>
    </row>
    <row r="103" ht="45.0" customHeight="true">
      <c r="A103" t="s" s="4">
        <v>772</v>
      </c>
      <c r="B103" t="s" s="4">
        <v>5648</v>
      </c>
      <c r="C103" t="s" s="4">
        <v>5549</v>
      </c>
      <c r="D103" t="s" s="4">
        <v>2632</v>
      </c>
      <c r="E103" t="s" s="4">
        <v>2632</v>
      </c>
      <c r="F103" t="s" s="4">
        <v>98</v>
      </c>
      <c r="G103" t="s" s="4">
        <v>2944</v>
      </c>
    </row>
    <row r="104" ht="45.0" customHeight="true">
      <c r="A104" t="s" s="4">
        <v>777</v>
      </c>
      <c r="B104" t="s" s="4">
        <v>5649</v>
      </c>
      <c r="C104" t="s" s="4">
        <v>5549</v>
      </c>
      <c r="D104" t="s" s="4">
        <v>2632</v>
      </c>
      <c r="E104" t="s" s="4">
        <v>2632</v>
      </c>
      <c r="F104" t="s" s="4">
        <v>98</v>
      </c>
      <c r="G104" t="s" s="4">
        <v>2944</v>
      </c>
    </row>
    <row r="105" ht="45.0" customHeight="true">
      <c r="A105" t="s" s="4">
        <v>781</v>
      </c>
      <c r="B105" t="s" s="4">
        <v>5650</v>
      </c>
      <c r="C105" t="s" s="4">
        <v>5549</v>
      </c>
      <c r="D105" t="s" s="4">
        <v>2632</v>
      </c>
      <c r="E105" t="s" s="4">
        <v>2632</v>
      </c>
      <c r="F105" t="s" s="4">
        <v>98</v>
      </c>
      <c r="G105" t="s" s="4">
        <v>2944</v>
      </c>
    </row>
    <row r="106" ht="45.0" customHeight="true">
      <c r="A106" t="s" s="4">
        <v>785</v>
      </c>
      <c r="B106" t="s" s="4">
        <v>5651</v>
      </c>
      <c r="C106" t="s" s="4">
        <v>5549</v>
      </c>
      <c r="D106" t="s" s="4">
        <v>2632</v>
      </c>
      <c r="E106" t="s" s="4">
        <v>2632</v>
      </c>
      <c r="F106" t="s" s="4">
        <v>98</v>
      </c>
      <c r="G106" t="s" s="4">
        <v>2944</v>
      </c>
    </row>
    <row r="107" ht="45.0" customHeight="true">
      <c r="A107" t="s" s="4">
        <v>790</v>
      </c>
      <c r="B107" t="s" s="4">
        <v>5652</v>
      </c>
      <c r="C107" t="s" s="4">
        <v>5549</v>
      </c>
      <c r="D107" t="s" s="4">
        <v>2632</v>
      </c>
      <c r="E107" t="s" s="4">
        <v>2632</v>
      </c>
      <c r="F107" t="s" s="4">
        <v>98</v>
      </c>
      <c r="G107" t="s" s="4">
        <v>2944</v>
      </c>
    </row>
    <row r="108" ht="45.0" customHeight="true">
      <c r="A108" t="s" s="4">
        <v>795</v>
      </c>
      <c r="B108" t="s" s="4">
        <v>5653</v>
      </c>
      <c r="C108" t="s" s="4">
        <v>5549</v>
      </c>
      <c r="D108" t="s" s="4">
        <v>2632</v>
      </c>
      <c r="E108" t="s" s="4">
        <v>2632</v>
      </c>
      <c r="F108" t="s" s="4">
        <v>98</v>
      </c>
      <c r="G108" t="s" s="4">
        <v>2944</v>
      </c>
    </row>
    <row r="109" ht="45.0" customHeight="true">
      <c r="A109" t="s" s="4">
        <v>801</v>
      </c>
      <c r="B109" t="s" s="4">
        <v>5654</v>
      </c>
      <c r="C109" t="s" s="4">
        <v>5549</v>
      </c>
      <c r="D109" t="s" s="4">
        <v>2632</v>
      </c>
      <c r="E109" t="s" s="4">
        <v>2632</v>
      </c>
      <c r="F109" t="s" s="4">
        <v>98</v>
      </c>
      <c r="G109" t="s" s="4">
        <v>2944</v>
      </c>
    </row>
    <row r="110" ht="45.0" customHeight="true">
      <c r="A110" t="s" s="4">
        <v>806</v>
      </c>
      <c r="B110" t="s" s="4">
        <v>5655</v>
      </c>
      <c r="C110" t="s" s="4">
        <v>5549</v>
      </c>
      <c r="D110" t="s" s="4">
        <v>2632</v>
      </c>
      <c r="E110" t="s" s="4">
        <v>2632</v>
      </c>
      <c r="F110" t="s" s="4">
        <v>98</v>
      </c>
      <c r="G110" t="s" s="4">
        <v>2944</v>
      </c>
    </row>
    <row r="111" ht="45.0" customHeight="true">
      <c r="A111" t="s" s="4">
        <v>811</v>
      </c>
      <c r="B111" t="s" s="4">
        <v>5656</v>
      </c>
      <c r="C111" t="s" s="4">
        <v>5549</v>
      </c>
      <c r="D111" t="s" s="4">
        <v>2632</v>
      </c>
      <c r="E111" t="s" s="4">
        <v>2632</v>
      </c>
      <c r="F111" t="s" s="4">
        <v>98</v>
      </c>
      <c r="G111" t="s" s="4">
        <v>2944</v>
      </c>
    </row>
    <row r="112" ht="45.0" customHeight="true">
      <c r="A112" t="s" s="4">
        <v>815</v>
      </c>
      <c r="B112" t="s" s="4">
        <v>5657</v>
      </c>
      <c r="C112" t="s" s="4">
        <v>5549</v>
      </c>
      <c r="D112" t="s" s="4">
        <v>2632</v>
      </c>
      <c r="E112" t="s" s="4">
        <v>2632</v>
      </c>
      <c r="F112" t="s" s="4">
        <v>98</v>
      </c>
      <c r="G112" t="s" s="4">
        <v>2944</v>
      </c>
    </row>
    <row r="113" ht="45.0" customHeight="true">
      <c r="A113" t="s" s="4">
        <v>821</v>
      </c>
      <c r="B113" t="s" s="4">
        <v>5658</v>
      </c>
      <c r="C113" t="s" s="4">
        <v>5549</v>
      </c>
      <c r="D113" t="s" s="4">
        <v>2632</v>
      </c>
      <c r="E113" t="s" s="4">
        <v>2632</v>
      </c>
      <c r="F113" t="s" s="4">
        <v>98</v>
      </c>
      <c r="G113" t="s" s="4">
        <v>2944</v>
      </c>
    </row>
    <row r="114" ht="45.0" customHeight="true">
      <c r="A114" t="s" s="4">
        <v>826</v>
      </c>
      <c r="B114" t="s" s="4">
        <v>5659</v>
      </c>
      <c r="C114" t="s" s="4">
        <v>5549</v>
      </c>
      <c r="D114" t="s" s="4">
        <v>2632</v>
      </c>
      <c r="E114" t="s" s="4">
        <v>2632</v>
      </c>
      <c r="F114" t="s" s="4">
        <v>98</v>
      </c>
      <c r="G114" t="s" s="4">
        <v>2944</v>
      </c>
    </row>
    <row r="115" ht="45.0" customHeight="true">
      <c r="A115" t="s" s="4">
        <v>831</v>
      </c>
      <c r="B115" t="s" s="4">
        <v>5660</v>
      </c>
      <c r="C115" t="s" s="4">
        <v>5549</v>
      </c>
      <c r="D115" t="s" s="4">
        <v>2632</v>
      </c>
      <c r="E115" t="s" s="4">
        <v>2632</v>
      </c>
      <c r="F115" t="s" s="4">
        <v>98</v>
      </c>
      <c r="G115" t="s" s="4">
        <v>2944</v>
      </c>
    </row>
    <row r="116" ht="45.0" customHeight="true">
      <c r="A116" t="s" s="4">
        <v>838</v>
      </c>
      <c r="B116" t="s" s="4">
        <v>5661</v>
      </c>
      <c r="C116" t="s" s="4">
        <v>5549</v>
      </c>
      <c r="D116" t="s" s="4">
        <v>2632</v>
      </c>
      <c r="E116" t="s" s="4">
        <v>2632</v>
      </c>
      <c r="F116" t="s" s="4">
        <v>98</v>
      </c>
      <c r="G116" t="s" s="4">
        <v>2944</v>
      </c>
    </row>
    <row r="117" ht="45.0" customHeight="true">
      <c r="A117" t="s" s="4">
        <v>844</v>
      </c>
      <c r="B117" t="s" s="4">
        <v>5662</v>
      </c>
      <c r="C117" t="s" s="4">
        <v>5549</v>
      </c>
      <c r="D117" t="s" s="4">
        <v>2632</v>
      </c>
      <c r="E117" t="s" s="4">
        <v>2632</v>
      </c>
      <c r="F117" t="s" s="4">
        <v>98</v>
      </c>
      <c r="G117" t="s" s="4">
        <v>2944</v>
      </c>
    </row>
    <row r="118" ht="45.0" customHeight="true">
      <c r="A118" t="s" s="4">
        <v>849</v>
      </c>
      <c r="B118" t="s" s="4">
        <v>5663</v>
      </c>
      <c r="C118" t="s" s="4">
        <v>5549</v>
      </c>
      <c r="D118" t="s" s="4">
        <v>2632</v>
      </c>
      <c r="E118" t="s" s="4">
        <v>2632</v>
      </c>
      <c r="F118" t="s" s="4">
        <v>98</v>
      </c>
      <c r="G118" t="s" s="4">
        <v>2944</v>
      </c>
    </row>
    <row r="119" ht="45.0" customHeight="true">
      <c r="A119" t="s" s="4">
        <v>854</v>
      </c>
      <c r="B119" t="s" s="4">
        <v>5664</v>
      </c>
      <c r="C119" t="s" s="4">
        <v>5549</v>
      </c>
      <c r="D119" t="s" s="4">
        <v>2632</v>
      </c>
      <c r="E119" t="s" s="4">
        <v>2632</v>
      </c>
      <c r="F119" t="s" s="4">
        <v>98</v>
      </c>
      <c r="G119" t="s" s="4">
        <v>2944</v>
      </c>
    </row>
    <row r="120" ht="45.0" customHeight="true">
      <c r="A120" t="s" s="4">
        <v>862</v>
      </c>
      <c r="B120" t="s" s="4">
        <v>5665</v>
      </c>
      <c r="C120" t="s" s="4">
        <v>5549</v>
      </c>
      <c r="D120" t="s" s="4">
        <v>2632</v>
      </c>
      <c r="E120" t="s" s="4">
        <v>2632</v>
      </c>
      <c r="F120" t="s" s="4">
        <v>98</v>
      </c>
      <c r="G120" t="s" s="4">
        <v>2944</v>
      </c>
    </row>
    <row r="121" ht="45.0" customHeight="true">
      <c r="A121" t="s" s="4">
        <v>867</v>
      </c>
      <c r="B121" t="s" s="4">
        <v>5666</v>
      </c>
      <c r="C121" t="s" s="4">
        <v>5549</v>
      </c>
      <c r="D121" t="s" s="4">
        <v>2632</v>
      </c>
      <c r="E121" t="s" s="4">
        <v>2632</v>
      </c>
      <c r="F121" t="s" s="4">
        <v>98</v>
      </c>
      <c r="G121" t="s" s="4">
        <v>2944</v>
      </c>
    </row>
    <row r="122" ht="45.0" customHeight="true">
      <c r="A122" t="s" s="4">
        <v>872</v>
      </c>
      <c r="B122" t="s" s="4">
        <v>5667</v>
      </c>
      <c r="C122" t="s" s="4">
        <v>5549</v>
      </c>
      <c r="D122" t="s" s="4">
        <v>2632</v>
      </c>
      <c r="E122" t="s" s="4">
        <v>2632</v>
      </c>
      <c r="F122" t="s" s="4">
        <v>98</v>
      </c>
      <c r="G122" t="s" s="4">
        <v>2944</v>
      </c>
    </row>
    <row r="123" ht="45.0" customHeight="true">
      <c r="A123" t="s" s="4">
        <v>877</v>
      </c>
      <c r="B123" t="s" s="4">
        <v>5668</v>
      </c>
      <c r="C123" t="s" s="4">
        <v>5549</v>
      </c>
      <c r="D123" t="s" s="4">
        <v>2632</v>
      </c>
      <c r="E123" t="s" s="4">
        <v>2632</v>
      </c>
      <c r="F123" t="s" s="4">
        <v>98</v>
      </c>
      <c r="G123" t="s" s="4">
        <v>2944</v>
      </c>
    </row>
    <row r="124" ht="45.0" customHeight="true">
      <c r="A124" t="s" s="4">
        <v>882</v>
      </c>
      <c r="B124" t="s" s="4">
        <v>5669</v>
      </c>
      <c r="C124" t="s" s="4">
        <v>5549</v>
      </c>
      <c r="D124" t="s" s="4">
        <v>2632</v>
      </c>
      <c r="E124" t="s" s="4">
        <v>2632</v>
      </c>
      <c r="F124" t="s" s="4">
        <v>98</v>
      </c>
      <c r="G124" t="s" s="4">
        <v>2944</v>
      </c>
    </row>
    <row r="125" ht="45.0" customHeight="true">
      <c r="A125" t="s" s="4">
        <v>887</v>
      </c>
      <c r="B125" t="s" s="4">
        <v>5670</v>
      </c>
      <c r="C125" t="s" s="4">
        <v>5549</v>
      </c>
      <c r="D125" t="s" s="4">
        <v>2632</v>
      </c>
      <c r="E125" t="s" s="4">
        <v>2632</v>
      </c>
      <c r="F125" t="s" s="4">
        <v>98</v>
      </c>
      <c r="G125" t="s" s="4">
        <v>2944</v>
      </c>
    </row>
    <row r="126" ht="45.0" customHeight="true">
      <c r="A126" t="s" s="4">
        <v>892</v>
      </c>
      <c r="B126" t="s" s="4">
        <v>5671</v>
      </c>
      <c r="C126" t="s" s="4">
        <v>5549</v>
      </c>
      <c r="D126" t="s" s="4">
        <v>2632</v>
      </c>
      <c r="E126" t="s" s="4">
        <v>2632</v>
      </c>
      <c r="F126" t="s" s="4">
        <v>98</v>
      </c>
      <c r="G126" t="s" s="4">
        <v>2944</v>
      </c>
    </row>
    <row r="127" ht="45.0" customHeight="true">
      <c r="A127" t="s" s="4">
        <v>899</v>
      </c>
      <c r="B127" t="s" s="4">
        <v>5672</v>
      </c>
      <c r="C127" t="s" s="4">
        <v>5549</v>
      </c>
      <c r="D127" t="s" s="4">
        <v>2632</v>
      </c>
      <c r="E127" t="s" s="4">
        <v>2632</v>
      </c>
      <c r="F127" t="s" s="4">
        <v>98</v>
      </c>
      <c r="G127" t="s" s="4">
        <v>2944</v>
      </c>
    </row>
    <row r="128" ht="45.0" customHeight="true">
      <c r="A128" t="s" s="4">
        <v>903</v>
      </c>
      <c r="B128" t="s" s="4">
        <v>5673</v>
      </c>
      <c r="C128" t="s" s="4">
        <v>5549</v>
      </c>
      <c r="D128" t="s" s="4">
        <v>2632</v>
      </c>
      <c r="E128" t="s" s="4">
        <v>2632</v>
      </c>
      <c r="F128" t="s" s="4">
        <v>98</v>
      </c>
      <c r="G128" t="s" s="4">
        <v>2944</v>
      </c>
    </row>
    <row r="129" ht="45.0" customHeight="true">
      <c r="A129" t="s" s="4">
        <v>908</v>
      </c>
      <c r="B129" t="s" s="4">
        <v>5674</v>
      </c>
      <c r="C129" t="s" s="4">
        <v>5549</v>
      </c>
      <c r="D129" t="s" s="4">
        <v>2632</v>
      </c>
      <c r="E129" t="s" s="4">
        <v>2632</v>
      </c>
      <c r="F129" t="s" s="4">
        <v>98</v>
      </c>
      <c r="G129" t="s" s="4">
        <v>2944</v>
      </c>
    </row>
    <row r="130" ht="45.0" customHeight="true">
      <c r="A130" t="s" s="4">
        <v>913</v>
      </c>
      <c r="B130" t="s" s="4">
        <v>5675</v>
      </c>
      <c r="C130" t="s" s="4">
        <v>5549</v>
      </c>
      <c r="D130" t="s" s="4">
        <v>2632</v>
      </c>
      <c r="E130" t="s" s="4">
        <v>2632</v>
      </c>
      <c r="F130" t="s" s="4">
        <v>98</v>
      </c>
      <c r="G130" t="s" s="4">
        <v>2944</v>
      </c>
    </row>
    <row r="131" ht="45.0" customHeight="true">
      <c r="A131" t="s" s="4">
        <v>918</v>
      </c>
      <c r="B131" t="s" s="4">
        <v>5676</v>
      </c>
      <c r="C131" t="s" s="4">
        <v>5549</v>
      </c>
      <c r="D131" t="s" s="4">
        <v>2632</v>
      </c>
      <c r="E131" t="s" s="4">
        <v>2632</v>
      </c>
      <c r="F131" t="s" s="4">
        <v>98</v>
      </c>
      <c r="G131" t="s" s="4">
        <v>2944</v>
      </c>
    </row>
    <row r="132" ht="45.0" customHeight="true">
      <c r="A132" t="s" s="4">
        <v>923</v>
      </c>
      <c r="B132" t="s" s="4">
        <v>5677</v>
      </c>
      <c r="C132" t="s" s="4">
        <v>5549</v>
      </c>
      <c r="D132" t="s" s="4">
        <v>2632</v>
      </c>
      <c r="E132" t="s" s="4">
        <v>2632</v>
      </c>
      <c r="F132" t="s" s="4">
        <v>98</v>
      </c>
      <c r="G132" t="s" s="4">
        <v>2944</v>
      </c>
    </row>
    <row r="133" ht="45.0" customHeight="true">
      <c r="A133" t="s" s="4">
        <v>926</v>
      </c>
      <c r="B133" t="s" s="4">
        <v>5678</v>
      </c>
      <c r="C133" t="s" s="4">
        <v>5549</v>
      </c>
      <c r="D133" t="s" s="4">
        <v>2632</v>
      </c>
      <c r="E133" t="s" s="4">
        <v>2632</v>
      </c>
      <c r="F133" t="s" s="4">
        <v>98</v>
      </c>
      <c r="G133" t="s" s="4">
        <v>2944</v>
      </c>
    </row>
    <row r="134" ht="45.0" customHeight="true">
      <c r="A134" t="s" s="4">
        <v>931</v>
      </c>
      <c r="B134" t="s" s="4">
        <v>5679</v>
      </c>
      <c r="C134" t="s" s="4">
        <v>5549</v>
      </c>
      <c r="D134" t="s" s="4">
        <v>2632</v>
      </c>
      <c r="E134" t="s" s="4">
        <v>2632</v>
      </c>
      <c r="F134" t="s" s="4">
        <v>98</v>
      </c>
      <c r="G134" t="s" s="4">
        <v>2944</v>
      </c>
    </row>
    <row r="135" ht="45.0" customHeight="true">
      <c r="A135" t="s" s="4">
        <v>936</v>
      </c>
      <c r="B135" t="s" s="4">
        <v>5680</v>
      </c>
      <c r="C135" t="s" s="4">
        <v>5549</v>
      </c>
      <c r="D135" t="s" s="4">
        <v>2632</v>
      </c>
      <c r="E135" t="s" s="4">
        <v>2632</v>
      </c>
      <c r="F135" t="s" s="4">
        <v>98</v>
      </c>
      <c r="G135" t="s" s="4">
        <v>2944</v>
      </c>
    </row>
    <row r="136" ht="45.0" customHeight="true">
      <c r="A136" t="s" s="4">
        <v>941</v>
      </c>
      <c r="B136" t="s" s="4">
        <v>5681</v>
      </c>
      <c r="C136" t="s" s="4">
        <v>5549</v>
      </c>
      <c r="D136" t="s" s="4">
        <v>2632</v>
      </c>
      <c r="E136" t="s" s="4">
        <v>2632</v>
      </c>
      <c r="F136" t="s" s="4">
        <v>98</v>
      </c>
      <c r="G136" t="s" s="4">
        <v>2944</v>
      </c>
    </row>
    <row r="137" ht="45.0" customHeight="true">
      <c r="A137" t="s" s="4">
        <v>947</v>
      </c>
      <c r="B137" t="s" s="4">
        <v>5682</v>
      </c>
      <c r="C137" t="s" s="4">
        <v>5549</v>
      </c>
      <c r="D137" t="s" s="4">
        <v>2632</v>
      </c>
      <c r="E137" t="s" s="4">
        <v>2632</v>
      </c>
      <c r="F137" t="s" s="4">
        <v>98</v>
      </c>
      <c r="G137" t="s" s="4">
        <v>2944</v>
      </c>
    </row>
    <row r="138" ht="45.0" customHeight="true">
      <c r="A138" t="s" s="4">
        <v>951</v>
      </c>
      <c r="B138" t="s" s="4">
        <v>5683</v>
      </c>
      <c r="C138" t="s" s="4">
        <v>5549</v>
      </c>
      <c r="D138" t="s" s="4">
        <v>2632</v>
      </c>
      <c r="E138" t="s" s="4">
        <v>2632</v>
      </c>
      <c r="F138" t="s" s="4">
        <v>98</v>
      </c>
      <c r="G138" t="s" s="4">
        <v>2944</v>
      </c>
    </row>
    <row r="139" ht="45.0" customHeight="true">
      <c r="A139" t="s" s="4">
        <v>956</v>
      </c>
      <c r="B139" t="s" s="4">
        <v>5684</v>
      </c>
      <c r="C139" t="s" s="4">
        <v>5549</v>
      </c>
      <c r="D139" t="s" s="4">
        <v>2632</v>
      </c>
      <c r="E139" t="s" s="4">
        <v>2632</v>
      </c>
      <c r="F139" t="s" s="4">
        <v>98</v>
      </c>
      <c r="G139" t="s" s="4">
        <v>2944</v>
      </c>
    </row>
    <row r="140" ht="45.0" customHeight="true">
      <c r="A140" t="s" s="4">
        <v>962</v>
      </c>
      <c r="B140" t="s" s="4">
        <v>5685</v>
      </c>
      <c r="C140" t="s" s="4">
        <v>5549</v>
      </c>
      <c r="D140" t="s" s="4">
        <v>2632</v>
      </c>
      <c r="E140" t="s" s="4">
        <v>2632</v>
      </c>
      <c r="F140" t="s" s="4">
        <v>98</v>
      </c>
      <c r="G140" t="s" s="4">
        <v>2944</v>
      </c>
    </row>
    <row r="141" ht="45.0" customHeight="true">
      <c r="A141" t="s" s="4">
        <v>967</v>
      </c>
      <c r="B141" t="s" s="4">
        <v>5686</v>
      </c>
      <c r="C141" t="s" s="4">
        <v>5549</v>
      </c>
      <c r="D141" t="s" s="4">
        <v>2632</v>
      </c>
      <c r="E141" t="s" s="4">
        <v>2632</v>
      </c>
      <c r="F141" t="s" s="4">
        <v>98</v>
      </c>
      <c r="G141" t="s" s="4">
        <v>2944</v>
      </c>
    </row>
    <row r="142" ht="45.0" customHeight="true">
      <c r="A142" t="s" s="4">
        <v>972</v>
      </c>
      <c r="B142" t="s" s="4">
        <v>5687</v>
      </c>
      <c r="C142" t="s" s="4">
        <v>5549</v>
      </c>
      <c r="D142" t="s" s="4">
        <v>2632</v>
      </c>
      <c r="E142" t="s" s="4">
        <v>2632</v>
      </c>
      <c r="F142" t="s" s="4">
        <v>98</v>
      </c>
      <c r="G142" t="s" s="4">
        <v>2944</v>
      </c>
    </row>
    <row r="143" ht="45.0" customHeight="true">
      <c r="A143" t="s" s="4">
        <v>977</v>
      </c>
      <c r="B143" t="s" s="4">
        <v>5688</v>
      </c>
      <c r="C143" t="s" s="4">
        <v>5549</v>
      </c>
      <c r="D143" t="s" s="4">
        <v>2632</v>
      </c>
      <c r="E143" t="s" s="4">
        <v>2632</v>
      </c>
      <c r="F143" t="s" s="4">
        <v>98</v>
      </c>
      <c r="G143" t="s" s="4">
        <v>2944</v>
      </c>
    </row>
    <row r="144" ht="45.0" customHeight="true">
      <c r="A144" t="s" s="4">
        <v>980</v>
      </c>
      <c r="B144" t="s" s="4">
        <v>5689</v>
      </c>
      <c r="C144" t="s" s="4">
        <v>5549</v>
      </c>
      <c r="D144" t="s" s="4">
        <v>2632</v>
      </c>
      <c r="E144" t="s" s="4">
        <v>2632</v>
      </c>
      <c r="F144" t="s" s="4">
        <v>98</v>
      </c>
      <c r="G144" t="s" s="4">
        <v>2944</v>
      </c>
    </row>
    <row r="145" ht="45.0" customHeight="true">
      <c r="A145" t="s" s="4">
        <v>985</v>
      </c>
      <c r="B145" t="s" s="4">
        <v>5690</v>
      </c>
      <c r="C145" t="s" s="4">
        <v>5549</v>
      </c>
      <c r="D145" t="s" s="4">
        <v>2632</v>
      </c>
      <c r="E145" t="s" s="4">
        <v>2632</v>
      </c>
      <c r="F145" t="s" s="4">
        <v>98</v>
      </c>
      <c r="G145" t="s" s="4">
        <v>2944</v>
      </c>
    </row>
    <row r="146" ht="45.0" customHeight="true">
      <c r="A146" t="s" s="4">
        <v>989</v>
      </c>
      <c r="B146" t="s" s="4">
        <v>5691</v>
      </c>
      <c r="C146" t="s" s="4">
        <v>5549</v>
      </c>
      <c r="D146" t="s" s="4">
        <v>2632</v>
      </c>
      <c r="E146" t="s" s="4">
        <v>2632</v>
      </c>
      <c r="F146" t="s" s="4">
        <v>98</v>
      </c>
      <c r="G146" t="s" s="4">
        <v>2944</v>
      </c>
    </row>
    <row r="147" ht="45.0" customHeight="true">
      <c r="A147" t="s" s="4">
        <v>994</v>
      </c>
      <c r="B147" t="s" s="4">
        <v>5692</v>
      </c>
      <c r="C147" t="s" s="4">
        <v>5549</v>
      </c>
      <c r="D147" t="s" s="4">
        <v>2632</v>
      </c>
      <c r="E147" t="s" s="4">
        <v>2632</v>
      </c>
      <c r="F147" t="s" s="4">
        <v>98</v>
      </c>
      <c r="G147" t="s" s="4">
        <v>2944</v>
      </c>
    </row>
    <row r="148" ht="45.0" customHeight="true">
      <c r="A148" t="s" s="4">
        <v>999</v>
      </c>
      <c r="B148" t="s" s="4">
        <v>5693</v>
      </c>
      <c r="C148" t="s" s="4">
        <v>5549</v>
      </c>
      <c r="D148" t="s" s="4">
        <v>2632</v>
      </c>
      <c r="E148" t="s" s="4">
        <v>2632</v>
      </c>
      <c r="F148" t="s" s="4">
        <v>98</v>
      </c>
      <c r="G148" t="s" s="4">
        <v>2944</v>
      </c>
    </row>
    <row r="149" ht="45.0" customHeight="true">
      <c r="A149" t="s" s="4">
        <v>1005</v>
      </c>
      <c r="B149" t="s" s="4">
        <v>5694</v>
      </c>
      <c r="C149" t="s" s="4">
        <v>5549</v>
      </c>
      <c r="D149" t="s" s="4">
        <v>2632</v>
      </c>
      <c r="E149" t="s" s="4">
        <v>2632</v>
      </c>
      <c r="F149" t="s" s="4">
        <v>98</v>
      </c>
      <c r="G149" t="s" s="4">
        <v>2944</v>
      </c>
    </row>
    <row r="150" ht="45.0" customHeight="true">
      <c r="A150" t="s" s="4">
        <v>1009</v>
      </c>
      <c r="B150" t="s" s="4">
        <v>5695</v>
      </c>
      <c r="C150" t="s" s="4">
        <v>5549</v>
      </c>
      <c r="D150" t="s" s="4">
        <v>2632</v>
      </c>
      <c r="E150" t="s" s="4">
        <v>2632</v>
      </c>
      <c r="F150" t="s" s="4">
        <v>98</v>
      </c>
      <c r="G150" t="s" s="4">
        <v>2944</v>
      </c>
    </row>
    <row r="151" ht="45.0" customHeight="true">
      <c r="A151" t="s" s="4">
        <v>1013</v>
      </c>
      <c r="B151" t="s" s="4">
        <v>5696</v>
      </c>
      <c r="C151" t="s" s="4">
        <v>5549</v>
      </c>
      <c r="D151" t="s" s="4">
        <v>2632</v>
      </c>
      <c r="E151" t="s" s="4">
        <v>2632</v>
      </c>
      <c r="F151" t="s" s="4">
        <v>98</v>
      </c>
      <c r="G151" t="s" s="4">
        <v>2944</v>
      </c>
    </row>
    <row r="152" ht="45.0" customHeight="true">
      <c r="A152" t="s" s="4">
        <v>1018</v>
      </c>
      <c r="B152" t="s" s="4">
        <v>5697</v>
      </c>
      <c r="C152" t="s" s="4">
        <v>5549</v>
      </c>
      <c r="D152" t="s" s="4">
        <v>2632</v>
      </c>
      <c r="E152" t="s" s="4">
        <v>2632</v>
      </c>
      <c r="F152" t="s" s="4">
        <v>98</v>
      </c>
      <c r="G152" t="s" s="4">
        <v>2944</v>
      </c>
    </row>
    <row r="153" ht="45.0" customHeight="true">
      <c r="A153" t="s" s="4">
        <v>1024</v>
      </c>
      <c r="B153" t="s" s="4">
        <v>5698</v>
      </c>
      <c r="C153" t="s" s="4">
        <v>5549</v>
      </c>
      <c r="D153" t="s" s="4">
        <v>2632</v>
      </c>
      <c r="E153" t="s" s="4">
        <v>2632</v>
      </c>
      <c r="F153" t="s" s="4">
        <v>98</v>
      </c>
      <c r="G153" t="s" s="4">
        <v>2944</v>
      </c>
    </row>
    <row r="154" ht="45.0" customHeight="true">
      <c r="A154" t="s" s="4">
        <v>1027</v>
      </c>
      <c r="B154" t="s" s="4">
        <v>5699</v>
      </c>
      <c r="C154" t="s" s="4">
        <v>5549</v>
      </c>
      <c r="D154" t="s" s="4">
        <v>2632</v>
      </c>
      <c r="E154" t="s" s="4">
        <v>2632</v>
      </c>
      <c r="F154" t="s" s="4">
        <v>98</v>
      </c>
      <c r="G154" t="s" s="4">
        <v>2944</v>
      </c>
    </row>
    <row r="155" ht="45.0" customHeight="true">
      <c r="A155" t="s" s="4">
        <v>1031</v>
      </c>
      <c r="B155" t="s" s="4">
        <v>5700</v>
      </c>
      <c r="C155" t="s" s="4">
        <v>5549</v>
      </c>
      <c r="D155" t="s" s="4">
        <v>2632</v>
      </c>
      <c r="E155" t="s" s="4">
        <v>2632</v>
      </c>
      <c r="F155" t="s" s="4">
        <v>98</v>
      </c>
      <c r="G155" t="s" s="4">
        <v>2944</v>
      </c>
    </row>
    <row r="156" ht="45.0" customHeight="true">
      <c r="A156" t="s" s="4">
        <v>1036</v>
      </c>
      <c r="B156" t="s" s="4">
        <v>5701</v>
      </c>
      <c r="C156" t="s" s="4">
        <v>5549</v>
      </c>
      <c r="D156" t="s" s="4">
        <v>2632</v>
      </c>
      <c r="E156" t="s" s="4">
        <v>2632</v>
      </c>
      <c r="F156" t="s" s="4">
        <v>98</v>
      </c>
      <c r="G156" t="s" s="4">
        <v>2944</v>
      </c>
    </row>
    <row r="157" ht="45.0" customHeight="true">
      <c r="A157" t="s" s="4">
        <v>1041</v>
      </c>
      <c r="B157" t="s" s="4">
        <v>5702</v>
      </c>
      <c r="C157" t="s" s="4">
        <v>5549</v>
      </c>
      <c r="D157" t="s" s="4">
        <v>2632</v>
      </c>
      <c r="E157" t="s" s="4">
        <v>2632</v>
      </c>
      <c r="F157" t="s" s="4">
        <v>98</v>
      </c>
      <c r="G157" t="s" s="4">
        <v>2944</v>
      </c>
    </row>
    <row r="158" ht="45.0" customHeight="true">
      <c r="A158" t="s" s="4">
        <v>1046</v>
      </c>
      <c r="B158" t="s" s="4">
        <v>5703</v>
      </c>
      <c r="C158" t="s" s="4">
        <v>5549</v>
      </c>
      <c r="D158" t="s" s="4">
        <v>2632</v>
      </c>
      <c r="E158" t="s" s="4">
        <v>2632</v>
      </c>
      <c r="F158" t="s" s="4">
        <v>98</v>
      </c>
      <c r="G158" t="s" s="4">
        <v>2944</v>
      </c>
    </row>
    <row r="159" ht="45.0" customHeight="true">
      <c r="A159" t="s" s="4">
        <v>1050</v>
      </c>
      <c r="B159" t="s" s="4">
        <v>5704</v>
      </c>
      <c r="C159" t="s" s="4">
        <v>5549</v>
      </c>
      <c r="D159" t="s" s="4">
        <v>2632</v>
      </c>
      <c r="E159" t="s" s="4">
        <v>2632</v>
      </c>
      <c r="F159" t="s" s="4">
        <v>98</v>
      </c>
      <c r="G159" t="s" s="4">
        <v>2944</v>
      </c>
    </row>
    <row r="160" ht="45.0" customHeight="true">
      <c r="A160" t="s" s="4">
        <v>1054</v>
      </c>
      <c r="B160" t="s" s="4">
        <v>5705</v>
      </c>
      <c r="C160" t="s" s="4">
        <v>5549</v>
      </c>
      <c r="D160" t="s" s="4">
        <v>2632</v>
      </c>
      <c r="E160" t="s" s="4">
        <v>2632</v>
      </c>
      <c r="F160" t="s" s="4">
        <v>98</v>
      </c>
      <c r="G160" t="s" s="4">
        <v>2944</v>
      </c>
    </row>
    <row r="161" ht="45.0" customHeight="true">
      <c r="A161" t="s" s="4">
        <v>1058</v>
      </c>
      <c r="B161" t="s" s="4">
        <v>5706</v>
      </c>
      <c r="C161" t="s" s="4">
        <v>5549</v>
      </c>
      <c r="D161" t="s" s="4">
        <v>2632</v>
      </c>
      <c r="E161" t="s" s="4">
        <v>2632</v>
      </c>
      <c r="F161" t="s" s="4">
        <v>98</v>
      </c>
      <c r="G161" t="s" s="4">
        <v>2944</v>
      </c>
    </row>
    <row r="162" ht="45.0" customHeight="true">
      <c r="A162" t="s" s="4">
        <v>1062</v>
      </c>
      <c r="B162" t="s" s="4">
        <v>5707</v>
      </c>
      <c r="C162" t="s" s="4">
        <v>5549</v>
      </c>
      <c r="D162" t="s" s="4">
        <v>2632</v>
      </c>
      <c r="E162" t="s" s="4">
        <v>2632</v>
      </c>
      <c r="F162" t="s" s="4">
        <v>98</v>
      </c>
      <c r="G162" t="s" s="4">
        <v>2944</v>
      </c>
    </row>
    <row r="163" ht="45.0" customHeight="true">
      <c r="A163" t="s" s="4">
        <v>1064</v>
      </c>
      <c r="B163" t="s" s="4">
        <v>5708</v>
      </c>
      <c r="C163" t="s" s="4">
        <v>5549</v>
      </c>
      <c r="D163" t="s" s="4">
        <v>2632</v>
      </c>
      <c r="E163" t="s" s="4">
        <v>2632</v>
      </c>
      <c r="F163" t="s" s="4">
        <v>98</v>
      </c>
      <c r="G163" t="s" s="4">
        <v>2944</v>
      </c>
    </row>
    <row r="164" ht="45.0" customHeight="true">
      <c r="A164" t="s" s="4">
        <v>1067</v>
      </c>
      <c r="B164" t="s" s="4">
        <v>5709</v>
      </c>
      <c r="C164" t="s" s="4">
        <v>5549</v>
      </c>
      <c r="D164" t="s" s="4">
        <v>2632</v>
      </c>
      <c r="E164" t="s" s="4">
        <v>2632</v>
      </c>
      <c r="F164" t="s" s="4">
        <v>98</v>
      </c>
      <c r="G164" t="s" s="4">
        <v>2944</v>
      </c>
    </row>
    <row r="165" ht="45.0" customHeight="true">
      <c r="A165" t="s" s="4">
        <v>1069</v>
      </c>
      <c r="B165" t="s" s="4">
        <v>5710</v>
      </c>
      <c r="C165" t="s" s="4">
        <v>5549</v>
      </c>
      <c r="D165" t="s" s="4">
        <v>2632</v>
      </c>
      <c r="E165" t="s" s="4">
        <v>2632</v>
      </c>
      <c r="F165" t="s" s="4">
        <v>98</v>
      </c>
      <c r="G165" t="s" s="4">
        <v>2944</v>
      </c>
    </row>
    <row r="166" ht="45.0" customHeight="true">
      <c r="A166" t="s" s="4">
        <v>1071</v>
      </c>
      <c r="B166" t="s" s="4">
        <v>5711</v>
      </c>
      <c r="C166" t="s" s="4">
        <v>5549</v>
      </c>
      <c r="D166" t="s" s="4">
        <v>2632</v>
      </c>
      <c r="E166" t="s" s="4">
        <v>2632</v>
      </c>
      <c r="F166" t="s" s="4">
        <v>98</v>
      </c>
      <c r="G166" t="s" s="4">
        <v>2944</v>
      </c>
    </row>
    <row r="167" ht="45.0" customHeight="true">
      <c r="A167" t="s" s="4">
        <v>1073</v>
      </c>
      <c r="B167" t="s" s="4">
        <v>5712</v>
      </c>
      <c r="C167" t="s" s="4">
        <v>5549</v>
      </c>
      <c r="D167" t="s" s="4">
        <v>2632</v>
      </c>
      <c r="E167" t="s" s="4">
        <v>2632</v>
      </c>
      <c r="F167" t="s" s="4">
        <v>98</v>
      </c>
      <c r="G167" t="s" s="4">
        <v>2944</v>
      </c>
    </row>
    <row r="168" ht="45.0" customHeight="true">
      <c r="A168" t="s" s="4">
        <v>1075</v>
      </c>
      <c r="B168" t="s" s="4">
        <v>5713</v>
      </c>
      <c r="C168" t="s" s="4">
        <v>5549</v>
      </c>
      <c r="D168" t="s" s="4">
        <v>2632</v>
      </c>
      <c r="E168" t="s" s="4">
        <v>2632</v>
      </c>
      <c r="F168" t="s" s="4">
        <v>98</v>
      </c>
      <c r="G168" t="s" s="4">
        <v>2944</v>
      </c>
    </row>
    <row r="169" ht="45.0" customHeight="true">
      <c r="A169" t="s" s="4">
        <v>1078</v>
      </c>
      <c r="B169" t="s" s="4">
        <v>5714</v>
      </c>
      <c r="C169" t="s" s="4">
        <v>5549</v>
      </c>
      <c r="D169" t="s" s="4">
        <v>2632</v>
      </c>
      <c r="E169" t="s" s="4">
        <v>2632</v>
      </c>
      <c r="F169" t="s" s="4">
        <v>98</v>
      </c>
      <c r="G169" t="s" s="4">
        <v>2944</v>
      </c>
    </row>
    <row r="170" ht="45.0" customHeight="true">
      <c r="A170" t="s" s="4">
        <v>1080</v>
      </c>
      <c r="B170" t="s" s="4">
        <v>5715</v>
      </c>
      <c r="C170" t="s" s="4">
        <v>5549</v>
      </c>
      <c r="D170" t="s" s="4">
        <v>2632</v>
      </c>
      <c r="E170" t="s" s="4">
        <v>2632</v>
      </c>
      <c r="F170" t="s" s="4">
        <v>98</v>
      </c>
      <c r="G170" t="s" s="4">
        <v>2944</v>
      </c>
    </row>
    <row r="171" ht="45.0" customHeight="true">
      <c r="A171" t="s" s="4">
        <v>1083</v>
      </c>
      <c r="B171" t="s" s="4">
        <v>5716</v>
      </c>
      <c r="C171" t="s" s="4">
        <v>5549</v>
      </c>
      <c r="D171" t="s" s="4">
        <v>2632</v>
      </c>
      <c r="E171" t="s" s="4">
        <v>2632</v>
      </c>
      <c r="F171" t="s" s="4">
        <v>98</v>
      </c>
      <c r="G171" t="s" s="4">
        <v>2944</v>
      </c>
    </row>
    <row r="172" ht="45.0" customHeight="true">
      <c r="A172" t="s" s="4">
        <v>1085</v>
      </c>
      <c r="B172" t="s" s="4">
        <v>5717</v>
      </c>
      <c r="C172" t="s" s="4">
        <v>5549</v>
      </c>
      <c r="D172" t="s" s="4">
        <v>2632</v>
      </c>
      <c r="E172" t="s" s="4">
        <v>2632</v>
      </c>
      <c r="F172" t="s" s="4">
        <v>98</v>
      </c>
      <c r="G172" t="s" s="4">
        <v>2944</v>
      </c>
    </row>
    <row r="173" ht="45.0" customHeight="true">
      <c r="A173" t="s" s="4">
        <v>1087</v>
      </c>
      <c r="B173" t="s" s="4">
        <v>5718</v>
      </c>
      <c r="C173" t="s" s="4">
        <v>5549</v>
      </c>
      <c r="D173" t="s" s="4">
        <v>2632</v>
      </c>
      <c r="E173" t="s" s="4">
        <v>2632</v>
      </c>
      <c r="F173" t="s" s="4">
        <v>98</v>
      </c>
      <c r="G173" t="s" s="4">
        <v>2944</v>
      </c>
    </row>
    <row r="174" ht="45.0" customHeight="true">
      <c r="A174" t="s" s="4">
        <v>1091</v>
      </c>
      <c r="B174" t="s" s="4">
        <v>5719</v>
      </c>
      <c r="C174" t="s" s="4">
        <v>5549</v>
      </c>
      <c r="D174" t="s" s="4">
        <v>2632</v>
      </c>
      <c r="E174" t="s" s="4">
        <v>2632</v>
      </c>
      <c r="F174" t="s" s="4">
        <v>98</v>
      </c>
      <c r="G174" t="s" s="4">
        <v>2944</v>
      </c>
    </row>
    <row r="175" ht="45.0" customHeight="true">
      <c r="A175" t="s" s="4">
        <v>1093</v>
      </c>
      <c r="B175" t="s" s="4">
        <v>5720</v>
      </c>
      <c r="C175" t="s" s="4">
        <v>5549</v>
      </c>
      <c r="D175" t="s" s="4">
        <v>2632</v>
      </c>
      <c r="E175" t="s" s="4">
        <v>2632</v>
      </c>
      <c r="F175" t="s" s="4">
        <v>98</v>
      </c>
      <c r="G175" t="s" s="4">
        <v>2944</v>
      </c>
    </row>
    <row r="176" ht="45.0" customHeight="true">
      <c r="A176" t="s" s="4">
        <v>1095</v>
      </c>
      <c r="B176" t="s" s="4">
        <v>5721</v>
      </c>
      <c r="C176" t="s" s="4">
        <v>5549</v>
      </c>
      <c r="D176" t="s" s="4">
        <v>2632</v>
      </c>
      <c r="E176" t="s" s="4">
        <v>2632</v>
      </c>
      <c r="F176" t="s" s="4">
        <v>98</v>
      </c>
      <c r="G176" t="s" s="4">
        <v>2944</v>
      </c>
    </row>
    <row r="177" ht="45.0" customHeight="true">
      <c r="A177" t="s" s="4">
        <v>1098</v>
      </c>
      <c r="B177" t="s" s="4">
        <v>5722</v>
      </c>
      <c r="C177" t="s" s="4">
        <v>5549</v>
      </c>
      <c r="D177" t="s" s="4">
        <v>2632</v>
      </c>
      <c r="E177" t="s" s="4">
        <v>2632</v>
      </c>
      <c r="F177" t="s" s="4">
        <v>98</v>
      </c>
      <c r="G177" t="s" s="4">
        <v>2944</v>
      </c>
    </row>
    <row r="178" ht="45.0" customHeight="true">
      <c r="A178" t="s" s="4">
        <v>1100</v>
      </c>
      <c r="B178" t="s" s="4">
        <v>5723</v>
      </c>
      <c r="C178" t="s" s="4">
        <v>5549</v>
      </c>
      <c r="D178" t="s" s="4">
        <v>2632</v>
      </c>
      <c r="E178" t="s" s="4">
        <v>2632</v>
      </c>
      <c r="F178" t="s" s="4">
        <v>98</v>
      </c>
      <c r="G178" t="s" s="4">
        <v>2944</v>
      </c>
    </row>
    <row r="179" ht="45.0" customHeight="true">
      <c r="A179" t="s" s="4">
        <v>1103</v>
      </c>
      <c r="B179" t="s" s="4">
        <v>5724</v>
      </c>
      <c r="C179" t="s" s="4">
        <v>5549</v>
      </c>
      <c r="D179" t="s" s="4">
        <v>2632</v>
      </c>
      <c r="E179" t="s" s="4">
        <v>2632</v>
      </c>
      <c r="F179" t="s" s="4">
        <v>98</v>
      </c>
      <c r="G179" t="s" s="4">
        <v>2944</v>
      </c>
    </row>
    <row r="180" ht="45.0" customHeight="true">
      <c r="A180" t="s" s="4">
        <v>1106</v>
      </c>
      <c r="B180" t="s" s="4">
        <v>5725</v>
      </c>
      <c r="C180" t="s" s="4">
        <v>5549</v>
      </c>
      <c r="D180" t="s" s="4">
        <v>2632</v>
      </c>
      <c r="E180" t="s" s="4">
        <v>2632</v>
      </c>
      <c r="F180" t="s" s="4">
        <v>98</v>
      </c>
      <c r="G180" t="s" s="4">
        <v>2944</v>
      </c>
    </row>
    <row r="181" ht="45.0" customHeight="true">
      <c r="A181" t="s" s="4">
        <v>1108</v>
      </c>
      <c r="B181" t="s" s="4">
        <v>5726</v>
      </c>
      <c r="C181" t="s" s="4">
        <v>5549</v>
      </c>
      <c r="D181" t="s" s="4">
        <v>2632</v>
      </c>
      <c r="E181" t="s" s="4">
        <v>2632</v>
      </c>
      <c r="F181" t="s" s="4">
        <v>98</v>
      </c>
      <c r="G181" t="s" s="4">
        <v>2944</v>
      </c>
    </row>
    <row r="182" ht="45.0" customHeight="true">
      <c r="A182" t="s" s="4">
        <v>1110</v>
      </c>
      <c r="B182" t="s" s="4">
        <v>5727</v>
      </c>
      <c r="C182" t="s" s="4">
        <v>5549</v>
      </c>
      <c r="D182" t="s" s="4">
        <v>2632</v>
      </c>
      <c r="E182" t="s" s="4">
        <v>2632</v>
      </c>
      <c r="F182" t="s" s="4">
        <v>98</v>
      </c>
      <c r="G182" t="s" s="4">
        <v>2944</v>
      </c>
    </row>
    <row r="183" ht="45.0" customHeight="true">
      <c r="A183" t="s" s="4">
        <v>1113</v>
      </c>
      <c r="B183" t="s" s="4">
        <v>5728</v>
      </c>
      <c r="C183" t="s" s="4">
        <v>5549</v>
      </c>
      <c r="D183" t="s" s="4">
        <v>2632</v>
      </c>
      <c r="E183" t="s" s="4">
        <v>2632</v>
      </c>
      <c r="F183" t="s" s="4">
        <v>98</v>
      </c>
      <c r="G183" t="s" s="4">
        <v>2944</v>
      </c>
    </row>
    <row r="184" ht="45.0" customHeight="true">
      <c r="A184" t="s" s="4">
        <v>1116</v>
      </c>
      <c r="B184" t="s" s="4">
        <v>5729</v>
      </c>
      <c r="C184" t="s" s="4">
        <v>5549</v>
      </c>
      <c r="D184" t="s" s="4">
        <v>2632</v>
      </c>
      <c r="E184" t="s" s="4">
        <v>2632</v>
      </c>
      <c r="F184" t="s" s="4">
        <v>98</v>
      </c>
      <c r="G184" t="s" s="4">
        <v>2944</v>
      </c>
    </row>
    <row r="185" ht="45.0" customHeight="true">
      <c r="A185" t="s" s="4">
        <v>1119</v>
      </c>
      <c r="B185" t="s" s="4">
        <v>5730</v>
      </c>
      <c r="C185" t="s" s="4">
        <v>5549</v>
      </c>
      <c r="D185" t="s" s="4">
        <v>2632</v>
      </c>
      <c r="E185" t="s" s="4">
        <v>2632</v>
      </c>
      <c r="F185" t="s" s="4">
        <v>98</v>
      </c>
      <c r="G185" t="s" s="4">
        <v>2944</v>
      </c>
    </row>
    <row r="186" ht="45.0" customHeight="true">
      <c r="A186" t="s" s="4">
        <v>1121</v>
      </c>
      <c r="B186" t="s" s="4">
        <v>5731</v>
      </c>
      <c r="C186" t="s" s="4">
        <v>5549</v>
      </c>
      <c r="D186" t="s" s="4">
        <v>2632</v>
      </c>
      <c r="E186" t="s" s="4">
        <v>2632</v>
      </c>
      <c r="F186" t="s" s="4">
        <v>98</v>
      </c>
      <c r="G186" t="s" s="4">
        <v>2944</v>
      </c>
    </row>
    <row r="187" ht="45.0" customHeight="true">
      <c r="A187" t="s" s="4">
        <v>1123</v>
      </c>
      <c r="B187" t="s" s="4">
        <v>5732</v>
      </c>
      <c r="C187" t="s" s="4">
        <v>5549</v>
      </c>
      <c r="D187" t="s" s="4">
        <v>2632</v>
      </c>
      <c r="E187" t="s" s="4">
        <v>2632</v>
      </c>
      <c r="F187" t="s" s="4">
        <v>98</v>
      </c>
      <c r="G187" t="s" s="4">
        <v>2944</v>
      </c>
    </row>
    <row r="188" ht="45.0" customHeight="true">
      <c r="A188" t="s" s="4">
        <v>1126</v>
      </c>
      <c r="B188" t="s" s="4">
        <v>5733</v>
      </c>
      <c r="C188" t="s" s="4">
        <v>5549</v>
      </c>
      <c r="D188" t="s" s="4">
        <v>2632</v>
      </c>
      <c r="E188" t="s" s="4">
        <v>2632</v>
      </c>
      <c r="F188" t="s" s="4">
        <v>98</v>
      </c>
      <c r="G188" t="s" s="4">
        <v>2944</v>
      </c>
    </row>
    <row r="189" ht="45.0" customHeight="true">
      <c r="A189" t="s" s="4">
        <v>1128</v>
      </c>
      <c r="B189" t="s" s="4">
        <v>5734</v>
      </c>
      <c r="C189" t="s" s="4">
        <v>5549</v>
      </c>
      <c r="D189" t="s" s="4">
        <v>2632</v>
      </c>
      <c r="E189" t="s" s="4">
        <v>2632</v>
      </c>
      <c r="F189" t="s" s="4">
        <v>98</v>
      </c>
      <c r="G189" t="s" s="4">
        <v>2944</v>
      </c>
    </row>
    <row r="190" ht="45.0" customHeight="true">
      <c r="A190" t="s" s="4">
        <v>1131</v>
      </c>
      <c r="B190" t="s" s="4">
        <v>5735</v>
      </c>
      <c r="C190" t="s" s="4">
        <v>5549</v>
      </c>
      <c r="D190" t="s" s="4">
        <v>2632</v>
      </c>
      <c r="E190" t="s" s="4">
        <v>2632</v>
      </c>
      <c r="F190" t="s" s="4">
        <v>98</v>
      </c>
      <c r="G190" t="s" s="4">
        <v>2944</v>
      </c>
    </row>
    <row r="191" ht="45.0" customHeight="true">
      <c r="A191" t="s" s="4">
        <v>1134</v>
      </c>
      <c r="B191" t="s" s="4">
        <v>5736</v>
      </c>
      <c r="C191" t="s" s="4">
        <v>5549</v>
      </c>
      <c r="D191" t="s" s="4">
        <v>2632</v>
      </c>
      <c r="E191" t="s" s="4">
        <v>2632</v>
      </c>
      <c r="F191" t="s" s="4">
        <v>98</v>
      </c>
      <c r="G191" t="s" s="4">
        <v>2944</v>
      </c>
    </row>
    <row r="192" ht="45.0" customHeight="true">
      <c r="A192" t="s" s="4">
        <v>1136</v>
      </c>
      <c r="B192" t="s" s="4">
        <v>5737</v>
      </c>
      <c r="C192" t="s" s="4">
        <v>5549</v>
      </c>
      <c r="D192" t="s" s="4">
        <v>2632</v>
      </c>
      <c r="E192" t="s" s="4">
        <v>2632</v>
      </c>
      <c r="F192" t="s" s="4">
        <v>98</v>
      </c>
      <c r="G192" t="s" s="4">
        <v>2944</v>
      </c>
    </row>
    <row r="193" ht="45.0" customHeight="true">
      <c r="A193" t="s" s="4">
        <v>1138</v>
      </c>
      <c r="B193" t="s" s="4">
        <v>5738</v>
      </c>
      <c r="C193" t="s" s="4">
        <v>5549</v>
      </c>
      <c r="D193" t="s" s="4">
        <v>2632</v>
      </c>
      <c r="E193" t="s" s="4">
        <v>2632</v>
      </c>
      <c r="F193" t="s" s="4">
        <v>98</v>
      </c>
      <c r="G193" t="s" s="4">
        <v>2944</v>
      </c>
    </row>
    <row r="194" ht="45.0" customHeight="true">
      <c r="A194" t="s" s="4">
        <v>1140</v>
      </c>
      <c r="B194" t="s" s="4">
        <v>5739</v>
      </c>
      <c r="C194" t="s" s="4">
        <v>5549</v>
      </c>
      <c r="D194" t="s" s="4">
        <v>2632</v>
      </c>
      <c r="E194" t="s" s="4">
        <v>2632</v>
      </c>
      <c r="F194" t="s" s="4">
        <v>98</v>
      </c>
      <c r="G194" t="s" s="4">
        <v>2944</v>
      </c>
    </row>
    <row r="195" ht="45.0" customHeight="true">
      <c r="A195" t="s" s="4">
        <v>1143</v>
      </c>
      <c r="B195" t="s" s="4">
        <v>5740</v>
      </c>
      <c r="C195" t="s" s="4">
        <v>5549</v>
      </c>
      <c r="D195" t="s" s="4">
        <v>2632</v>
      </c>
      <c r="E195" t="s" s="4">
        <v>2632</v>
      </c>
      <c r="F195" t="s" s="4">
        <v>98</v>
      </c>
      <c r="G195" t="s" s="4">
        <v>2944</v>
      </c>
    </row>
    <row r="196" ht="45.0" customHeight="true">
      <c r="A196" t="s" s="4">
        <v>1146</v>
      </c>
      <c r="B196" t="s" s="4">
        <v>5741</v>
      </c>
      <c r="C196" t="s" s="4">
        <v>5549</v>
      </c>
      <c r="D196" t="s" s="4">
        <v>2632</v>
      </c>
      <c r="E196" t="s" s="4">
        <v>2632</v>
      </c>
      <c r="F196" t="s" s="4">
        <v>98</v>
      </c>
      <c r="G196" t="s" s="4">
        <v>2944</v>
      </c>
    </row>
    <row r="197" ht="45.0" customHeight="true">
      <c r="A197" t="s" s="4">
        <v>1148</v>
      </c>
      <c r="B197" t="s" s="4">
        <v>5742</v>
      </c>
      <c r="C197" t="s" s="4">
        <v>5549</v>
      </c>
      <c r="D197" t="s" s="4">
        <v>2632</v>
      </c>
      <c r="E197" t="s" s="4">
        <v>2632</v>
      </c>
      <c r="F197" t="s" s="4">
        <v>98</v>
      </c>
      <c r="G197" t="s" s="4">
        <v>2944</v>
      </c>
    </row>
    <row r="198" ht="45.0" customHeight="true">
      <c r="A198" t="s" s="4">
        <v>1152</v>
      </c>
      <c r="B198" t="s" s="4">
        <v>5743</v>
      </c>
      <c r="C198" t="s" s="4">
        <v>5549</v>
      </c>
      <c r="D198" t="s" s="4">
        <v>2632</v>
      </c>
      <c r="E198" t="s" s="4">
        <v>2632</v>
      </c>
      <c r="F198" t="s" s="4">
        <v>98</v>
      </c>
      <c r="G198" t="s" s="4">
        <v>2944</v>
      </c>
    </row>
    <row r="199" ht="45.0" customHeight="true">
      <c r="A199" t="s" s="4">
        <v>1155</v>
      </c>
      <c r="B199" t="s" s="4">
        <v>5744</v>
      </c>
      <c r="C199" t="s" s="4">
        <v>5549</v>
      </c>
      <c r="D199" t="s" s="4">
        <v>2632</v>
      </c>
      <c r="E199" t="s" s="4">
        <v>2632</v>
      </c>
      <c r="F199" t="s" s="4">
        <v>98</v>
      </c>
      <c r="G199" t="s" s="4">
        <v>2944</v>
      </c>
    </row>
    <row r="200" ht="45.0" customHeight="true">
      <c r="A200" t="s" s="4">
        <v>1159</v>
      </c>
      <c r="B200" t="s" s="4">
        <v>5745</v>
      </c>
      <c r="C200" t="s" s="4">
        <v>5549</v>
      </c>
      <c r="D200" t="s" s="4">
        <v>2632</v>
      </c>
      <c r="E200" t="s" s="4">
        <v>2632</v>
      </c>
      <c r="F200" t="s" s="4">
        <v>98</v>
      </c>
      <c r="G200" t="s" s="4">
        <v>2944</v>
      </c>
    </row>
    <row r="201" ht="45.0" customHeight="true">
      <c r="A201" t="s" s="4">
        <v>1161</v>
      </c>
      <c r="B201" t="s" s="4">
        <v>5746</v>
      </c>
      <c r="C201" t="s" s="4">
        <v>5549</v>
      </c>
      <c r="D201" t="s" s="4">
        <v>2632</v>
      </c>
      <c r="E201" t="s" s="4">
        <v>2632</v>
      </c>
      <c r="F201" t="s" s="4">
        <v>98</v>
      </c>
      <c r="G201" t="s" s="4">
        <v>2944</v>
      </c>
    </row>
    <row r="202" ht="45.0" customHeight="true">
      <c r="A202" t="s" s="4">
        <v>1163</v>
      </c>
      <c r="B202" t="s" s="4">
        <v>5747</v>
      </c>
      <c r="C202" t="s" s="4">
        <v>5549</v>
      </c>
      <c r="D202" t="s" s="4">
        <v>2632</v>
      </c>
      <c r="E202" t="s" s="4">
        <v>2632</v>
      </c>
      <c r="F202" t="s" s="4">
        <v>98</v>
      </c>
      <c r="G202" t="s" s="4">
        <v>2944</v>
      </c>
    </row>
    <row r="203" ht="45.0" customHeight="true">
      <c r="A203" t="s" s="4">
        <v>1165</v>
      </c>
      <c r="B203" t="s" s="4">
        <v>5748</v>
      </c>
      <c r="C203" t="s" s="4">
        <v>5549</v>
      </c>
      <c r="D203" t="s" s="4">
        <v>2632</v>
      </c>
      <c r="E203" t="s" s="4">
        <v>2632</v>
      </c>
      <c r="F203" t="s" s="4">
        <v>98</v>
      </c>
      <c r="G203" t="s" s="4">
        <v>2944</v>
      </c>
    </row>
    <row r="204" ht="45.0" customHeight="true">
      <c r="A204" t="s" s="4">
        <v>1168</v>
      </c>
      <c r="B204" t="s" s="4">
        <v>5749</v>
      </c>
      <c r="C204" t="s" s="4">
        <v>5549</v>
      </c>
      <c r="D204" t="s" s="4">
        <v>2632</v>
      </c>
      <c r="E204" t="s" s="4">
        <v>2632</v>
      </c>
      <c r="F204" t="s" s="4">
        <v>98</v>
      </c>
      <c r="G204" t="s" s="4">
        <v>2944</v>
      </c>
    </row>
    <row r="205" ht="45.0" customHeight="true">
      <c r="A205" t="s" s="4">
        <v>1171</v>
      </c>
      <c r="B205" t="s" s="4">
        <v>5750</v>
      </c>
      <c r="C205" t="s" s="4">
        <v>5549</v>
      </c>
      <c r="D205" t="s" s="4">
        <v>2632</v>
      </c>
      <c r="E205" t="s" s="4">
        <v>2632</v>
      </c>
      <c r="F205" t="s" s="4">
        <v>98</v>
      </c>
      <c r="G205" t="s" s="4">
        <v>2944</v>
      </c>
    </row>
    <row r="206" ht="45.0" customHeight="true">
      <c r="A206" t="s" s="4">
        <v>1174</v>
      </c>
      <c r="B206" t="s" s="4">
        <v>5751</v>
      </c>
      <c r="C206" t="s" s="4">
        <v>5549</v>
      </c>
      <c r="D206" t="s" s="4">
        <v>2632</v>
      </c>
      <c r="E206" t="s" s="4">
        <v>2632</v>
      </c>
      <c r="F206" t="s" s="4">
        <v>98</v>
      </c>
      <c r="G206" t="s" s="4">
        <v>2944</v>
      </c>
    </row>
    <row r="207" ht="45.0" customHeight="true">
      <c r="A207" t="s" s="4">
        <v>1178</v>
      </c>
      <c r="B207" t="s" s="4">
        <v>5752</v>
      </c>
      <c r="C207" t="s" s="4">
        <v>5549</v>
      </c>
      <c r="D207" t="s" s="4">
        <v>2632</v>
      </c>
      <c r="E207" t="s" s="4">
        <v>2632</v>
      </c>
      <c r="F207" t="s" s="4">
        <v>98</v>
      </c>
      <c r="G207" t="s" s="4">
        <v>2944</v>
      </c>
    </row>
    <row r="208" ht="45.0" customHeight="true">
      <c r="A208" t="s" s="4">
        <v>1180</v>
      </c>
      <c r="B208" t="s" s="4">
        <v>5753</v>
      </c>
      <c r="C208" t="s" s="4">
        <v>5549</v>
      </c>
      <c r="D208" t="s" s="4">
        <v>2632</v>
      </c>
      <c r="E208" t="s" s="4">
        <v>2632</v>
      </c>
      <c r="F208" t="s" s="4">
        <v>98</v>
      </c>
      <c r="G208" t="s" s="4">
        <v>2944</v>
      </c>
    </row>
    <row r="209" ht="45.0" customHeight="true">
      <c r="A209" t="s" s="4">
        <v>1182</v>
      </c>
      <c r="B209" t="s" s="4">
        <v>5754</v>
      </c>
      <c r="C209" t="s" s="4">
        <v>5549</v>
      </c>
      <c r="D209" t="s" s="4">
        <v>2632</v>
      </c>
      <c r="E209" t="s" s="4">
        <v>2632</v>
      </c>
      <c r="F209" t="s" s="4">
        <v>98</v>
      </c>
      <c r="G209" t="s" s="4">
        <v>2944</v>
      </c>
    </row>
    <row r="210" ht="45.0" customHeight="true">
      <c r="A210" t="s" s="4">
        <v>1184</v>
      </c>
      <c r="B210" t="s" s="4">
        <v>5755</v>
      </c>
      <c r="C210" t="s" s="4">
        <v>5549</v>
      </c>
      <c r="D210" t="s" s="4">
        <v>2632</v>
      </c>
      <c r="E210" t="s" s="4">
        <v>2632</v>
      </c>
      <c r="F210" t="s" s="4">
        <v>98</v>
      </c>
      <c r="G210" t="s" s="4">
        <v>2944</v>
      </c>
    </row>
    <row r="211" ht="45.0" customHeight="true">
      <c r="A211" t="s" s="4">
        <v>1188</v>
      </c>
      <c r="B211" t="s" s="4">
        <v>5756</v>
      </c>
      <c r="C211" t="s" s="4">
        <v>5549</v>
      </c>
      <c r="D211" t="s" s="4">
        <v>2632</v>
      </c>
      <c r="E211" t="s" s="4">
        <v>2632</v>
      </c>
      <c r="F211" t="s" s="4">
        <v>98</v>
      </c>
      <c r="G211" t="s" s="4">
        <v>2944</v>
      </c>
    </row>
    <row r="212" ht="45.0" customHeight="true">
      <c r="A212" t="s" s="4">
        <v>1190</v>
      </c>
      <c r="B212" t="s" s="4">
        <v>5757</v>
      </c>
      <c r="C212" t="s" s="4">
        <v>5549</v>
      </c>
      <c r="D212" t="s" s="4">
        <v>2632</v>
      </c>
      <c r="E212" t="s" s="4">
        <v>2632</v>
      </c>
      <c r="F212" t="s" s="4">
        <v>98</v>
      </c>
      <c r="G212" t="s" s="4">
        <v>2944</v>
      </c>
    </row>
    <row r="213" ht="45.0" customHeight="true">
      <c r="A213" t="s" s="4">
        <v>1193</v>
      </c>
      <c r="B213" t="s" s="4">
        <v>5758</v>
      </c>
      <c r="C213" t="s" s="4">
        <v>5549</v>
      </c>
      <c r="D213" t="s" s="4">
        <v>2632</v>
      </c>
      <c r="E213" t="s" s="4">
        <v>2632</v>
      </c>
      <c r="F213" t="s" s="4">
        <v>98</v>
      </c>
      <c r="G213" t="s" s="4">
        <v>2944</v>
      </c>
    </row>
    <row r="214" ht="45.0" customHeight="true">
      <c r="A214" t="s" s="4">
        <v>1195</v>
      </c>
      <c r="B214" t="s" s="4">
        <v>5759</v>
      </c>
      <c r="C214" t="s" s="4">
        <v>5549</v>
      </c>
      <c r="D214" t="s" s="4">
        <v>2632</v>
      </c>
      <c r="E214" t="s" s="4">
        <v>2632</v>
      </c>
      <c r="F214" t="s" s="4">
        <v>98</v>
      </c>
      <c r="G214" t="s" s="4">
        <v>2944</v>
      </c>
    </row>
    <row r="215" ht="45.0" customHeight="true">
      <c r="A215" t="s" s="4">
        <v>1197</v>
      </c>
      <c r="B215" t="s" s="4">
        <v>5760</v>
      </c>
      <c r="C215" t="s" s="4">
        <v>5549</v>
      </c>
      <c r="D215" t="s" s="4">
        <v>2632</v>
      </c>
      <c r="E215" t="s" s="4">
        <v>2632</v>
      </c>
      <c r="F215" t="s" s="4">
        <v>98</v>
      </c>
      <c r="G215" t="s" s="4">
        <v>2944</v>
      </c>
    </row>
    <row r="216" ht="45.0" customHeight="true">
      <c r="A216" t="s" s="4">
        <v>1199</v>
      </c>
      <c r="B216" t="s" s="4">
        <v>5761</v>
      </c>
      <c r="C216" t="s" s="4">
        <v>5549</v>
      </c>
      <c r="D216" t="s" s="4">
        <v>2632</v>
      </c>
      <c r="E216" t="s" s="4">
        <v>2632</v>
      </c>
      <c r="F216" t="s" s="4">
        <v>98</v>
      </c>
      <c r="G216" t="s" s="4">
        <v>2944</v>
      </c>
    </row>
    <row r="217" ht="45.0" customHeight="true">
      <c r="A217" t="s" s="4">
        <v>1201</v>
      </c>
      <c r="B217" t="s" s="4">
        <v>5762</v>
      </c>
      <c r="C217" t="s" s="4">
        <v>5549</v>
      </c>
      <c r="D217" t="s" s="4">
        <v>2632</v>
      </c>
      <c r="E217" t="s" s="4">
        <v>2632</v>
      </c>
      <c r="F217" t="s" s="4">
        <v>98</v>
      </c>
      <c r="G217" t="s" s="4">
        <v>2944</v>
      </c>
    </row>
    <row r="218" ht="45.0" customHeight="true">
      <c r="A218" t="s" s="4">
        <v>1203</v>
      </c>
      <c r="B218" t="s" s="4">
        <v>5763</v>
      </c>
      <c r="C218" t="s" s="4">
        <v>5549</v>
      </c>
      <c r="D218" t="s" s="4">
        <v>2632</v>
      </c>
      <c r="E218" t="s" s="4">
        <v>2632</v>
      </c>
      <c r="F218" t="s" s="4">
        <v>98</v>
      </c>
      <c r="G218" t="s" s="4">
        <v>2944</v>
      </c>
    </row>
    <row r="219" ht="45.0" customHeight="true">
      <c r="A219" t="s" s="4">
        <v>1206</v>
      </c>
      <c r="B219" t="s" s="4">
        <v>5764</v>
      </c>
      <c r="C219" t="s" s="4">
        <v>5549</v>
      </c>
      <c r="D219" t="s" s="4">
        <v>2632</v>
      </c>
      <c r="E219" t="s" s="4">
        <v>2632</v>
      </c>
      <c r="F219" t="s" s="4">
        <v>98</v>
      </c>
      <c r="G219" t="s" s="4">
        <v>2944</v>
      </c>
    </row>
    <row r="220" ht="45.0" customHeight="true">
      <c r="A220" t="s" s="4">
        <v>1208</v>
      </c>
      <c r="B220" t="s" s="4">
        <v>5765</v>
      </c>
      <c r="C220" t="s" s="4">
        <v>5549</v>
      </c>
      <c r="D220" t="s" s="4">
        <v>2632</v>
      </c>
      <c r="E220" t="s" s="4">
        <v>2632</v>
      </c>
      <c r="F220" t="s" s="4">
        <v>98</v>
      </c>
      <c r="G220" t="s" s="4">
        <v>2944</v>
      </c>
    </row>
    <row r="221" ht="45.0" customHeight="true">
      <c r="A221" t="s" s="4">
        <v>1211</v>
      </c>
      <c r="B221" t="s" s="4">
        <v>5766</v>
      </c>
      <c r="C221" t="s" s="4">
        <v>5549</v>
      </c>
      <c r="D221" t="s" s="4">
        <v>2632</v>
      </c>
      <c r="E221" t="s" s="4">
        <v>2632</v>
      </c>
      <c r="F221" t="s" s="4">
        <v>98</v>
      </c>
      <c r="G221" t="s" s="4">
        <v>2944</v>
      </c>
    </row>
    <row r="222" ht="45.0" customHeight="true">
      <c r="A222" t="s" s="4">
        <v>1213</v>
      </c>
      <c r="B222" t="s" s="4">
        <v>5767</v>
      </c>
      <c r="C222" t="s" s="4">
        <v>5549</v>
      </c>
      <c r="D222" t="s" s="4">
        <v>2632</v>
      </c>
      <c r="E222" t="s" s="4">
        <v>2632</v>
      </c>
      <c r="F222" t="s" s="4">
        <v>98</v>
      </c>
      <c r="G222" t="s" s="4">
        <v>2944</v>
      </c>
    </row>
    <row r="223" ht="45.0" customHeight="true">
      <c r="A223" t="s" s="4">
        <v>1215</v>
      </c>
      <c r="B223" t="s" s="4">
        <v>5768</v>
      </c>
      <c r="C223" t="s" s="4">
        <v>5549</v>
      </c>
      <c r="D223" t="s" s="4">
        <v>2632</v>
      </c>
      <c r="E223" t="s" s="4">
        <v>2632</v>
      </c>
      <c r="F223" t="s" s="4">
        <v>98</v>
      </c>
      <c r="G223" t="s" s="4">
        <v>2944</v>
      </c>
    </row>
    <row r="224" ht="45.0" customHeight="true">
      <c r="A224" t="s" s="4">
        <v>1219</v>
      </c>
      <c r="B224" t="s" s="4">
        <v>5769</v>
      </c>
      <c r="C224" t="s" s="4">
        <v>5549</v>
      </c>
      <c r="D224" t="s" s="4">
        <v>2632</v>
      </c>
      <c r="E224" t="s" s="4">
        <v>2632</v>
      </c>
      <c r="F224" t="s" s="4">
        <v>98</v>
      </c>
      <c r="G224" t="s" s="4">
        <v>2944</v>
      </c>
    </row>
    <row r="225" ht="45.0" customHeight="true">
      <c r="A225" t="s" s="4">
        <v>1221</v>
      </c>
      <c r="B225" t="s" s="4">
        <v>5770</v>
      </c>
      <c r="C225" t="s" s="4">
        <v>5549</v>
      </c>
      <c r="D225" t="s" s="4">
        <v>2632</v>
      </c>
      <c r="E225" t="s" s="4">
        <v>2632</v>
      </c>
      <c r="F225" t="s" s="4">
        <v>98</v>
      </c>
      <c r="G225" t="s" s="4">
        <v>2944</v>
      </c>
    </row>
    <row r="226" ht="45.0" customHeight="true">
      <c r="A226" t="s" s="4">
        <v>1224</v>
      </c>
      <c r="B226" t="s" s="4">
        <v>5771</v>
      </c>
      <c r="C226" t="s" s="4">
        <v>5549</v>
      </c>
      <c r="D226" t="s" s="4">
        <v>2632</v>
      </c>
      <c r="E226" t="s" s="4">
        <v>2632</v>
      </c>
      <c r="F226" t="s" s="4">
        <v>98</v>
      </c>
      <c r="G226" t="s" s="4">
        <v>2944</v>
      </c>
    </row>
    <row r="227" ht="45.0" customHeight="true">
      <c r="A227" t="s" s="4">
        <v>1227</v>
      </c>
      <c r="B227" t="s" s="4">
        <v>5772</v>
      </c>
      <c r="C227" t="s" s="4">
        <v>5549</v>
      </c>
      <c r="D227" t="s" s="4">
        <v>2632</v>
      </c>
      <c r="E227" t="s" s="4">
        <v>2632</v>
      </c>
      <c r="F227" t="s" s="4">
        <v>98</v>
      </c>
      <c r="G227" t="s" s="4">
        <v>2944</v>
      </c>
    </row>
    <row r="228" ht="45.0" customHeight="true">
      <c r="A228" t="s" s="4">
        <v>1230</v>
      </c>
      <c r="B228" t="s" s="4">
        <v>5773</v>
      </c>
      <c r="C228" t="s" s="4">
        <v>5549</v>
      </c>
      <c r="D228" t="s" s="4">
        <v>2632</v>
      </c>
      <c r="E228" t="s" s="4">
        <v>2632</v>
      </c>
      <c r="F228" t="s" s="4">
        <v>98</v>
      </c>
      <c r="G228" t="s" s="4">
        <v>2944</v>
      </c>
    </row>
    <row r="229" ht="45.0" customHeight="true">
      <c r="A229" t="s" s="4">
        <v>1233</v>
      </c>
      <c r="B229" t="s" s="4">
        <v>5774</v>
      </c>
      <c r="C229" t="s" s="4">
        <v>5549</v>
      </c>
      <c r="D229" t="s" s="4">
        <v>2632</v>
      </c>
      <c r="E229" t="s" s="4">
        <v>2632</v>
      </c>
      <c r="F229" t="s" s="4">
        <v>98</v>
      </c>
      <c r="G229" t="s" s="4">
        <v>2944</v>
      </c>
    </row>
    <row r="230" ht="45.0" customHeight="true">
      <c r="A230" t="s" s="4">
        <v>1235</v>
      </c>
      <c r="B230" t="s" s="4">
        <v>5775</v>
      </c>
      <c r="C230" t="s" s="4">
        <v>5549</v>
      </c>
      <c r="D230" t="s" s="4">
        <v>2632</v>
      </c>
      <c r="E230" t="s" s="4">
        <v>2632</v>
      </c>
      <c r="F230" t="s" s="4">
        <v>98</v>
      </c>
      <c r="G230" t="s" s="4">
        <v>2944</v>
      </c>
    </row>
    <row r="231" ht="45.0" customHeight="true">
      <c r="A231" t="s" s="4">
        <v>1237</v>
      </c>
      <c r="B231" t="s" s="4">
        <v>5776</v>
      </c>
      <c r="C231" t="s" s="4">
        <v>5549</v>
      </c>
      <c r="D231" t="s" s="4">
        <v>2632</v>
      </c>
      <c r="E231" t="s" s="4">
        <v>2632</v>
      </c>
      <c r="F231" t="s" s="4">
        <v>98</v>
      </c>
      <c r="G231" t="s" s="4">
        <v>2944</v>
      </c>
    </row>
    <row r="232" ht="45.0" customHeight="true">
      <c r="A232" t="s" s="4">
        <v>1239</v>
      </c>
      <c r="B232" t="s" s="4">
        <v>5777</v>
      </c>
      <c r="C232" t="s" s="4">
        <v>5549</v>
      </c>
      <c r="D232" t="s" s="4">
        <v>2632</v>
      </c>
      <c r="E232" t="s" s="4">
        <v>2632</v>
      </c>
      <c r="F232" t="s" s="4">
        <v>98</v>
      </c>
      <c r="G232" t="s" s="4">
        <v>2944</v>
      </c>
    </row>
    <row r="233" ht="45.0" customHeight="true">
      <c r="A233" t="s" s="4">
        <v>1241</v>
      </c>
      <c r="B233" t="s" s="4">
        <v>5778</v>
      </c>
      <c r="C233" t="s" s="4">
        <v>5549</v>
      </c>
      <c r="D233" t="s" s="4">
        <v>2632</v>
      </c>
      <c r="E233" t="s" s="4">
        <v>2632</v>
      </c>
      <c r="F233" t="s" s="4">
        <v>98</v>
      </c>
      <c r="G233" t="s" s="4">
        <v>2944</v>
      </c>
    </row>
    <row r="234" ht="45.0" customHeight="true">
      <c r="A234" t="s" s="4">
        <v>1244</v>
      </c>
      <c r="B234" t="s" s="4">
        <v>5779</v>
      </c>
      <c r="C234" t="s" s="4">
        <v>5549</v>
      </c>
      <c r="D234" t="s" s="4">
        <v>2632</v>
      </c>
      <c r="E234" t="s" s="4">
        <v>2632</v>
      </c>
      <c r="F234" t="s" s="4">
        <v>98</v>
      </c>
      <c r="G234" t="s" s="4">
        <v>2944</v>
      </c>
    </row>
    <row r="235" ht="45.0" customHeight="true">
      <c r="A235" t="s" s="4">
        <v>1246</v>
      </c>
      <c r="B235" t="s" s="4">
        <v>5780</v>
      </c>
      <c r="C235" t="s" s="4">
        <v>5549</v>
      </c>
      <c r="D235" t="s" s="4">
        <v>2632</v>
      </c>
      <c r="E235" t="s" s="4">
        <v>2632</v>
      </c>
      <c r="F235" t="s" s="4">
        <v>98</v>
      </c>
      <c r="G235" t="s" s="4">
        <v>2944</v>
      </c>
    </row>
    <row r="236" ht="45.0" customHeight="true">
      <c r="A236" t="s" s="4">
        <v>1250</v>
      </c>
      <c r="B236" t="s" s="4">
        <v>5781</v>
      </c>
      <c r="C236" t="s" s="4">
        <v>5549</v>
      </c>
      <c r="D236" t="s" s="4">
        <v>2632</v>
      </c>
      <c r="E236" t="s" s="4">
        <v>2632</v>
      </c>
      <c r="F236" t="s" s="4">
        <v>98</v>
      </c>
      <c r="G236" t="s" s="4">
        <v>2944</v>
      </c>
    </row>
    <row r="237" ht="45.0" customHeight="true">
      <c r="A237" t="s" s="4">
        <v>1252</v>
      </c>
      <c r="B237" t="s" s="4">
        <v>5782</v>
      </c>
      <c r="C237" t="s" s="4">
        <v>5549</v>
      </c>
      <c r="D237" t="s" s="4">
        <v>2632</v>
      </c>
      <c r="E237" t="s" s="4">
        <v>2632</v>
      </c>
      <c r="F237" t="s" s="4">
        <v>98</v>
      </c>
      <c r="G237" t="s" s="4">
        <v>2944</v>
      </c>
    </row>
    <row r="238" ht="45.0" customHeight="true">
      <c r="A238" t="s" s="4">
        <v>1254</v>
      </c>
      <c r="B238" t="s" s="4">
        <v>5783</v>
      </c>
      <c r="C238" t="s" s="4">
        <v>5549</v>
      </c>
      <c r="D238" t="s" s="4">
        <v>2632</v>
      </c>
      <c r="E238" t="s" s="4">
        <v>2632</v>
      </c>
      <c r="F238" t="s" s="4">
        <v>98</v>
      </c>
      <c r="G238" t="s" s="4">
        <v>2944</v>
      </c>
    </row>
    <row r="239" ht="45.0" customHeight="true">
      <c r="A239" t="s" s="4">
        <v>1258</v>
      </c>
      <c r="B239" t="s" s="4">
        <v>5784</v>
      </c>
      <c r="C239" t="s" s="4">
        <v>5549</v>
      </c>
      <c r="D239" t="s" s="4">
        <v>2632</v>
      </c>
      <c r="E239" t="s" s="4">
        <v>2632</v>
      </c>
      <c r="F239" t="s" s="4">
        <v>98</v>
      </c>
      <c r="G239" t="s" s="4">
        <v>2944</v>
      </c>
    </row>
    <row r="240" ht="45.0" customHeight="true">
      <c r="A240" t="s" s="4">
        <v>1262</v>
      </c>
      <c r="B240" t="s" s="4">
        <v>5785</v>
      </c>
      <c r="C240" t="s" s="4">
        <v>5549</v>
      </c>
      <c r="D240" t="s" s="4">
        <v>2632</v>
      </c>
      <c r="E240" t="s" s="4">
        <v>2632</v>
      </c>
      <c r="F240" t="s" s="4">
        <v>98</v>
      </c>
      <c r="G240" t="s" s="4">
        <v>2944</v>
      </c>
    </row>
    <row r="241" ht="45.0" customHeight="true">
      <c r="A241" t="s" s="4">
        <v>1264</v>
      </c>
      <c r="B241" t="s" s="4">
        <v>5786</v>
      </c>
      <c r="C241" t="s" s="4">
        <v>5549</v>
      </c>
      <c r="D241" t="s" s="4">
        <v>2632</v>
      </c>
      <c r="E241" t="s" s="4">
        <v>2632</v>
      </c>
      <c r="F241" t="s" s="4">
        <v>98</v>
      </c>
      <c r="G241" t="s" s="4">
        <v>2944</v>
      </c>
    </row>
    <row r="242" ht="45.0" customHeight="true">
      <c r="A242" t="s" s="4">
        <v>1266</v>
      </c>
      <c r="B242" t="s" s="4">
        <v>5787</v>
      </c>
      <c r="C242" t="s" s="4">
        <v>5549</v>
      </c>
      <c r="D242" t="s" s="4">
        <v>2632</v>
      </c>
      <c r="E242" t="s" s="4">
        <v>2632</v>
      </c>
      <c r="F242" t="s" s="4">
        <v>98</v>
      </c>
      <c r="G242" t="s" s="4">
        <v>2944</v>
      </c>
    </row>
    <row r="243" ht="45.0" customHeight="true">
      <c r="A243" t="s" s="4">
        <v>1268</v>
      </c>
      <c r="B243" t="s" s="4">
        <v>5788</v>
      </c>
      <c r="C243" t="s" s="4">
        <v>5549</v>
      </c>
      <c r="D243" t="s" s="4">
        <v>2632</v>
      </c>
      <c r="E243" t="s" s="4">
        <v>2632</v>
      </c>
      <c r="F243" t="s" s="4">
        <v>98</v>
      </c>
      <c r="G243" t="s" s="4">
        <v>2944</v>
      </c>
    </row>
    <row r="244" ht="45.0" customHeight="true">
      <c r="A244" t="s" s="4">
        <v>1270</v>
      </c>
      <c r="B244" t="s" s="4">
        <v>5789</v>
      </c>
      <c r="C244" t="s" s="4">
        <v>5549</v>
      </c>
      <c r="D244" t="s" s="4">
        <v>2632</v>
      </c>
      <c r="E244" t="s" s="4">
        <v>2632</v>
      </c>
      <c r="F244" t="s" s="4">
        <v>98</v>
      </c>
      <c r="G244" t="s" s="4">
        <v>2944</v>
      </c>
    </row>
    <row r="245" ht="45.0" customHeight="true">
      <c r="A245" t="s" s="4">
        <v>1272</v>
      </c>
      <c r="B245" t="s" s="4">
        <v>5790</v>
      </c>
      <c r="C245" t="s" s="4">
        <v>5549</v>
      </c>
      <c r="D245" t="s" s="4">
        <v>2632</v>
      </c>
      <c r="E245" t="s" s="4">
        <v>2632</v>
      </c>
      <c r="F245" t="s" s="4">
        <v>98</v>
      </c>
      <c r="G245" t="s" s="4">
        <v>2944</v>
      </c>
    </row>
    <row r="246" ht="45.0" customHeight="true">
      <c r="A246" t="s" s="4">
        <v>1276</v>
      </c>
      <c r="B246" t="s" s="4">
        <v>5791</v>
      </c>
      <c r="C246" t="s" s="4">
        <v>5549</v>
      </c>
      <c r="D246" t="s" s="4">
        <v>2632</v>
      </c>
      <c r="E246" t="s" s="4">
        <v>2632</v>
      </c>
      <c r="F246" t="s" s="4">
        <v>98</v>
      </c>
      <c r="G246" t="s" s="4">
        <v>2944</v>
      </c>
    </row>
    <row r="247" ht="45.0" customHeight="true">
      <c r="A247" t="s" s="4">
        <v>1278</v>
      </c>
      <c r="B247" t="s" s="4">
        <v>5792</v>
      </c>
      <c r="C247" t="s" s="4">
        <v>5549</v>
      </c>
      <c r="D247" t="s" s="4">
        <v>2632</v>
      </c>
      <c r="E247" t="s" s="4">
        <v>2632</v>
      </c>
      <c r="F247" t="s" s="4">
        <v>98</v>
      </c>
      <c r="G247" t="s" s="4">
        <v>2944</v>
      </c>
    </row>
    <row r="248" ht="45.0" customHeight="true">
      <c r="A248" t="s" s="4">
        <v>1280</v>
      </c>
      <c r="B248" t="s" s="4">
        <v>5793</v>
      </c>
      <c r="C248" t="s" s="4">
        <v>5549</v>
      </c>
      <c r="D248" t="s" s="4">
        <v>2632</v>
      </c>
      <c r="E248" t="s" s="4">
        <v>2632</v>
      </c>
      <c r="F248" t="s" s="4">
        <v>98</v>
      </c>
      <c r="G248" t="s" s="4">
        <v>2944</v>
      </c>
    </row>
    <row r="249" ht="45.0" customHeight="true">
      <c r="A249" t="s" s="4">
        <v>1282</v>
      </c>
      <c r="B249" t="s" s="4">
        <v>5794</v>
      </c>
      <c r="C249" t="s" s="4">
        <v>5549</v>
      </c>
      <c r="D249" t="s" s="4">
        <v>2632</v>
      </c>
      <c r="E249" t="s" s="4">
        <v>2632</v>
      </c>
      <c r="F249" t="s" s="4">
        <v>98</v>
      </c>
      <c r="G249" t="s" s="4">
        <v>2944</v>
      </c>
    </row>
    <row r="250" ht="45.0" customHeight="true">
      <c r="A250" t="s" s="4">
        <v>1284</v>
      </c>
      <c r="B250" t="s" s="4">
        <v>5795</v>
      </c>
      <c r="C250" t="s" s="4">
        <v>5549</v>
      </c>
      <c r="D250" t="s" s="4">
        <v>2632</v>
      </c>
      <c r="E250" t="s" s="4">
        <v>2632</v>
      </c>
      <c r="F250" t="s" s="4">
        <v>98</v>
      </c>
      <c r="G250" t="s" s="4">
        <v>2944</v>
      </c>
    </row>
    <row r="251" ht="45.0" customHeight="true">
      <c r="A251" t="s" s="4">
        <v>1286</v>
      </c>
      <c r="B251" t="s" s="4">
        <v>5796</v>
      </c>
      <c r="C251" t="s" s="4">
        <v>5549</v>
      </c>
      <c r="D251" t="s" s="4">
        <v>2632</v>
      </c>
      <c r="E251" t="s" s="4">
        <v>2632</v>
      </c>
      <c r="F251" t="s" s="4">
        <v>98</v>
      </c>
      <c r="G251" t="s" s="4">
        <v>2944</v>
      </c>
    </row>
    <row r="252" ht="45.0" customHeight="true">
      <c r="A252" t="s" s="4">
        <v>1288</v>
      </c>
      <c r="B252" t="s" s="4">
        <v>5797</v>
      </c>
      <c r="C252" t="s" s="4">
        <v>5549</v>
      </c>
      <c r="D252" t="s" s="4">
        <v>2632</v>
      </c>
      <c r="E252" t="s" s="4">
        <v>2632</v>
      </c>
      <c r="F252" t="s" s="4">
        <v>98</v>
      </c>
      <c r="G252" t="s" s="4">
        <v>2944</v>
      </c>
    </row>
    <row r="253" ht="45.0" customHeight="true">
      <c r="A253" t="s" s="4">
        <v>1290</v>
      </c>
      <c r="B253" t="s" s="4">
        <v>5798</v>
      </c>
      <c r="C253" t="s" s="4">
        <v>5549</v>
      </c>
      <c r="D253" t="s" s="4">
        <v>2632</v>
      </c>
      <c r="E253" t="s" s="4">
        <v>2632</v>
      </c>
      <c r="F253" t="s" s="4">
        <v>98</v>
      </c>
      <c r="G253" t="s" s="4">
        <v>2944</v>
      </c>
    </row>
    <row r="254" ht="45.0" customHeight="true">
      <c r="A254" t="s" s="4">
        <v>1292</v>
      </c>
      <c r="B254" t="s" s="4">
        <v>5799</v>
      </c>
      <c r="C254" t="s" s="4">
        <v>5549</v>
      </c>
      <c r="D254" t="s" s="4">
        <v>2632</v>
      </c>
      <c r="E254" t="s" s="4">
        <v>2632</v>
      </c>
      <c r="F254" t="s" s="4">
        <v>98</v>
      </c>
      <c r="G254" t="s" s="4">
        <v>2944</v>
      </c>
    </row>
    <row r="255" ht="45.0" customHeight="true">
      <c r="A255" t="s" s="4">
        <v>1294</v>
      </c>
      <c r="B255" t="s" s="4">
        <v>5800</v>
      </c>
      <c r="C255" t="s" s="4">
        <v>5549</v>
      </c>
      <c r="D255" t="s" s="4">
        <v>2632</v>
      </c>
      <c r="E255" t="s" s="4">
        <v>2632</v>
      </c>
      <c r="F255" t="s" s="4">
        <v>98</v>
      </c>
      <c r="G255" t="s" s="4">
        <v>2944</v>
      </c>
    </row>
    <row r="256" ht="45.0" customHeight="true">
      <c r="A256" t="s" s="4">
        <v>1297</v>
      </c>
      <c r="B256" t="s" s="4">
        <v>5801</v>
      </c>
      <c r="C256" t="s" s="4">
        <v>5549</v>
      </c>
      <c r="D256" t="s" s="4">
        <v>2632</v>
      </c>
      <c r="E256" t="s" s="4">
        <v>2632</v>
      </c>
      <c r="F256" t="s" s="4">
        <v>98</v>
      </c>
      <c r="G256" t="s" s="4">
        <v>2944</v>
      </c>
    </row>
    <row r="257" ht="45.0" customHeight="true">
      <c r="A257" t="s" s="4">
        <v>1299</v>
      </c>
      <c r="B257" t="s" s="4">
        <v>5802</v>
      </c>
      <c r="C257" t="s" s="4">
        <v>5549</v>
      </c>
      <c r="D257" t="s" s="4">
        <v>2632</v>
      </c>
      <c r="E257" t="s" s="4">
        <v>2632</v>
      </c>
      <c r="F257" t="s" s="4">
        <v>98</v>
      </c>
      <c r="G257" t="s" s="4">
        <v>2944</v>
      </c>
    </row>
    <row r="258" ht="45.0" customHeight="true">
      <c r="A258" t="s" s="4">
        <v>1301</v>
      </c>
      <c r="B258" t="s" s="4">
        <v>5803</v>
      </c>
      <c r="C258" t="s" s="4">
        <v>5549</v>
      </c>
      <c r="D258" t="s" s="4">
        <v>2632</v>
      </c>
      <c r="E258" t="s" s="4">
        <v>2632</v>
      </c>
      <c r="F258" t="s" s="4">
        <v>98</v>
      </c>
      <c r="G258" t="s" s="4">
        <v>2944</v>
      </c>
    </row>
    <row r="259" ht="45.0" customHeight="true">
      <c r="A259" t="s" s="4">
        <v>1304</v>
      </c>
      <c r="B259" t="s" s="4">
        <v>5804</v>
      </c>
      <c r="C259" t="s" s="4">
        <v>5549</v>
      </c>
      <c r="D259" t="s" s="4">
        <v>2632</v>
      </c>
      <c r="E259" t="s" s="4">
        <v>2632</v>
      </c>
      <c r="F259" t="s" s="4">
        <v>98</v>
      </c>
      <c r="G259" t="s" s="4">
        <v>2944</v>
      </c>
    </row>
    <row r="260" ht="45.0" customHeight="true">
      <c r="A260" t="s" s="4">
        <v>1306</v>
      </c>
      <c r="B260" t="s" s="4">
        <v>5805</v>
      </c>
      <c r="C260" t="s" s="4">
        <v>5549</v>
      </c>
      <c r="D260" t="s" s="4">
        <v>2632</v>
      </c>
      <c r="E260" t="s" s="4">
        <v>2632</v>
      </c>
      <c r="F260" t="s" s="4">
        <v>98</v>
      </c>
      <c r="G260" t="s" s="4">
        <v>2944</v>
      </c>
    </row>
    <row r="261" ht="45.0" customHeight="true">
      <c r="A261" t="s" s="4">
        <v>1308</v>
      </c>
      <c r="B261" t="s" s="4">
        <v>5806</v>
      </c>
      <c r="C261" t="s" s="4">
        <v>5549</v>
      </c>
      <c r="D261" t="s" s="4">
        <v>2632</v>
      </c>
      <c r="E261" t="s" s="4">
        <v>2632</v>
      </c>
      <c r="F261" t="s" s="4">
        <v>98</v>
      </c>
      <c r="G261" t="s" s="4">
        <v>2944</v>
      </c>
    </row>
    <row r="262" ht="45.0" customHeight="true">
      <c r="A262" t="s" s="4">
        <v>1310</v>
      </c>
      <c r="B262" t="s" s="4">
        <v>5807</v>
      </c>
      <c r="C262" t="s" s="4">
        <v>5549</v>
      </c>
      <c r="D262" t="s" s="4">
        <v>2632</v>
      </c>
      <c r="E262" t="s" s="4">
        <v>2632</v>
      </c>
      <c r="F262" t="s" s="4">
        <v>98</v>
      </c>
      <c r="G262" t="s" s="4">
        <v>2944</v>
      </c>
    </row>
    <row r="263" ht="45.0" customHeight="true">
      <c r="A263" t="s" s="4">
        <v>1313</v>
      </c>
      <c r="B263" t="s" s="4">
        <v>5808</v>
      </c>
      <c r="C263" t="s" s="4">
        <v>5549</v>
      </c>
      <c r="D263" t="s" s="4">
        <v>2632</v>
      </c>
      <c r="E263" t="s" s="4">
        <v>2632</v>
      </c>
      <c r="F263" t="s" s="4">
        <v>98</v>
      </c>
      <c r="G263" t="s" s="4">
        <v>2944</v>
      </c>
    </row>
    <row r="264" ht="45.0" customHeight="true">
      <c r="A264" t="s" s="4">
        <v>1315</v>
      </c>
      <c r="B264" t="s" s="4">
        <v>5809</v>
      </c>
      <c r="C264" t="s" s="4">
        <v>5549</v>
      </c>
      <c r="D264" t="s" s="4">
        <v>2632</v>
      </c>
      <c r="E264" t="s" s="4">
        <v>2632</v>
      </c>
      <c r="F264" t="s" s="4">
        <v>98</v>
      </c>
      <c r="G264" t="s" s="4">
        <v>2944</v>
      </c>
    </row>
    <row r="265" ht="45.0" customHeight="true">
      <c r="A265" t="s" s="4">
        <v>1318</v>
      </c>
      <c r="B265" t="s" s="4">
        <v>5810</v>
      </c>
      <c r="C265" t="s" s="4">
        <v>5549</v>
      </c>
      <c r="D265" t="s" s="4">
        <v>2632</v>
      </c>
      <c r="E265" t="s" s="4">
        <v>2632</v>
      </c>
      <c r="F265" t="s" s="4">
        <v>98</v>
      </c>
      <c r="G265" t="s" s="4">
        <v>2944</v>
      </c>
    </row>
    <row r="266" ht="45.0" customHeight="true">
      <c r="A266" t="s" s="4">
        <v>1322</v>
      </c>
      <c r="B266" t="s" s="4">
        <v>5811</v>
      </c>
      <c r="C266" t="s" s="4">
        <v>5549</v>
      </c>
      <c r="D266" t="s" s="4">
        <v>2632</v>
      </c>
      <c r="E266" t="s" s="4">
        <v>2632</v>
      </c>
      <c r="F266" t="s" s="4">
        <v>98</v>
      </c>
      <c r="G266" t="s" s="4">
        <v>2944</v>
      </c>
    </row>
    <row r="267" ht="45.0" customHeight="true">
      <c r="A267" t="s" s="4">
        <v>1325</v>
      </c>
      <c r="B267" t="s" s="4">
        <v>5812</v>
      </c>
      <c r="C267" t="s" s="4">
        <v>5549</v>
      </c>
      <c r="D267" t="s" s="4">
        <v>2632</v>
      </c>
      <c r="E267" t="s" s="4">
        <v>2632</v>
      </c>
      <c r="F267" t="s" s="4">
        <v>98</v>
      </c>
      <c r="G267" t="s" s="4">
        <v>2944</v>
      </c>
    </row>
    <row r="268" ht="45.0" customHeight="true">
      <c r="A268" t="s" s="4">
        <v>1327</v>
      </c>
      <c r="B268" t="s" s="4">
        <v>5813</v>
      </c>
      <c r="C268" t="s" s="4">
        <v>5549</v>
      </c>
      <c r="D268" t="s" s="4">
        <v>2632</v>
      </c>
      <c r="E268" t="s" s="4">
        <v>2632</v>
      </c>
      <c r="F268" t="s" s="4">
        <v>98</v>
      </c>
      <c r="G268" t="s" s="4">
        <v>2944</v>
      </c>
    </row>
    <row r="269" ht="45.0" customHeight="true">
      <c r="A269" t="s" s="4">
        <v>1329</v>
      </c>
      <c r="B269" t="s" s="4">
        <v>5814</v>
      </c>
      <c r="C269" t="s" s="4">
        <v>5549</v>
      </c>
      <c r="D269" t="s" s="4">
        <v>2632</v>
      </c>
      <c r="E269" t="s" s="4">
        <v>2632</v>
      </c>
      <c r="F269" t="s" s="4">
        <v>98</v>
      </c>
      <c r="G269" t="s" s="4">
        <v>2944</v>
      </c>
    </row>
    <row r="270" ht="45.0" customHeight="true">
      <c r="A270" t="s" s="4">
        <v>1331</v>
      </c>
      <c r="B270" t="s" s="4">
        <v>5815</v>
      </c>
      <c r="C270" t="s" s="4">
        <v>5549</v>
      </c>
      <c r="D270" t="s" s="4">
        <v>2632</v>
      </c>
      <c r="E270" t="s" s="4">
        <v>2632</v>
      </c>
      <c r="F270" t="s" s="4">
        <v>98</v>
      </c>
      <c r="G270" t="s" s="4">
        <v>2944</v>
      </c>
    </row>
    <row r="271" ht="45.0" customHeight="true">
      <c r="A271" t="s" s="4">
        <v>1333</v>
      </c>
      <c r="B271" t="s" s="4">
        <v>5816</v>
      </c>
      <c r="C271" t="s" s="4">
        <v>5549</v>
      </c>
      <c r="D271" t="s" s="4">
        <v>2632</v>
      </c>
      <c r="E271" t="s" s="4">
        <v>2632</v>
      </c>
      <c r="F271" t="s" s="4">
        <v>98</v>
      </c>
      <c r="G271" t="s" s="4">
        <v>2944</v>
      </c>
    </row>
    <row r="272" ht="45.0" customHeight="true">
      <c r="A272" t="s" s="4">
        <v>1335</v>
      </c>
      <c r="B272" t="s" s="4">
        <v>5817</v>
      </c>
      <c r="C272" t="s" s="4">
        <v>5549</v>
      </c>
      <c r="D272" t="s" s="4">
        <v>2632</v>
      </c>
      <c r="E272" t="s" s="4">
        <v>2632</v>
      </c>
      <c r="F272" t="s" s="4">
        <v>98</v>
      </c>
      <c r="G272" t="s" s="4">
        <v>2944</v>
      </c>
    </row>
    <row r="273" ht="45.0" customHeight="true">
      <c r="A273" t="s" s="4">
        <v>1341</v>
      </c>
      <c r="B273" t="s" s="4">
        <v>5818</v>
      </c>
      <c r="C273" t="s" s="4">
        <v>5549</v>
      </c>
      <c r="D273" t="s" s="4">
        <v>2632</v>
      </c>
      <c r="E273" t="s" s="4">
        <v>2632</v>
      </c>
      <c r="F273" t="s" s="4">
        <v>98</v>
      </c>
      <c r="G273" t="s" s="4">
        <v>2944</v>
      </c>
    </row>
    <row r="274" ht="45.0" customHeight="true">
      <c r="A274" t="s" s="4">
        <v>1344</v>
      </c>
      <c r="B274" t="s" s="4">
        <v>5819</v>
      </c>
      <c r="C274" t="s" s="4">
        <v>5549</v>
      </c>
      <c r="D274" t="s" s="4">
        <v>2632</v>
      </c>
      <c r="E274" t="s" s="4">
        <v>2632</v>
      </c>
      <c r="F274" t="s" s="4">
        <v>98</v>
      </c>
      <c r="G274" t="s" s="4">
        <v>2944</v>
      </c>
    </row>
    <row r="275" ht="45.0" customHeight="true">
      <c r="A275" t="s" s="4">
        <v>1348</v>
      </c>
      <c r="B275" t="s" s="4">
        <v>5820</v>
      </c>
      <c r="C275" t="s" s="4">
        <v>5549</v>
      </c>
      <c r="D275" t="s" s="4">
        <v>2632</v>
      </c>
      <c r="E275" t="s" s="4">
        <v>2632</v>
      </c>
      <c r="F275" t="s" s="4">
        <v>98</v>
      </c>
      <c r="G275" t="s" s="4">
        <v>2944</v>
      </c>
    </row>
    <row r="276" ht="45.0" customHeight="true">
      <c r="A276" t="s" s="4">
        <v>1350</v>
      </c>
      <c r="B276" t="s" s="4">
        <v>5821</v>
      </c>
      <c r="C276" t="s" s="4">
        <v>5549</v>
      </c>
      <c r="D276" t="s" s="4">
        <v>2632</v>
      </c>
      <c r="E276" t="s" s="4">
        <v>2632</v>
      </c>
      <c r="F276" t="s" s="4">
        <v>98</v>
      </c>
      <c r="G276" t="s" s="4">
        <v>2944</v>
      </c>
    </row>
    <row r="277" ht="45.0" customHeight="true">
      <c r="A277" t="s" s="4">
        <v>1352</v>
      </c>
      <c r="B277" t="s" s="4">
        <v>5822</v>
      </c>
      <c r="C277" t="s" s="4">
        <v>5549</v>
      </c>
      <c r="D277" t="s" s="4">
        <v>2632</v>
      </c>
      <c r="E277" t="s" s="4">
        <v>2632</v>
      </c>
      <c r="F277" t="s" s="4">
        <v>98</v>
      </c>
      <c r="G277" t="s" s="4">
        <v>2944</v>
      </c>
    </row>
    <row r="278" ht="45.0" customHeight="true">
      <c r="A278" t="s" s="4">
        <v>1354</v>
      </c>
      <c r="B278" t="s" s="4">
        <v>5823</v>
      </c>
      <c r="C278" t="s" s="4">
        <v>5549</v>
      </c>
      <c r="D278" t="s" s="4">
        <v>2632</v>
      </c>
      <c r="E278" t="s" s="4">
        <v>2632</v>
      </c>
      <c r="F278" t="s" s="4">
        <v>98</v>
      </c>
      <c r="G278" t="s" s="4">
        <v>2944</v>
      </c>
    </row>
    <row r="279" ht="45.0" customHeight="true">
      <c r="A279" t="s" s="4">
        <v>1356</v>
      </c>
      <c r="B279" t="s" s="4">
        <v>5824</v>
      </c>
      <c r="C279" t="s" s="4">
        <v>5549</v>
      </c>
      <c r="D279" t="s" s="4">
        <v>2632</v>
      </c>
      <c r="E279" t="s" s="4">
        <v>2632</v>
      </c>
      <c r="F279" t="s" s="4">
        <v>98</v>
      </c>
      <c r="G279" t="s" s="4">
        <v>2944</v>
      </c>
    </row>
    <row r="280" ht="45.0" customHeight="true">
      <c r="A280" t="s" s="4">
        <v>1359</v>
      </c>
      <c r="B280" t="s" s="4">
        <v>5825</v>
      </c>
      <c r="C280" t="s" s="4">
        <v>5549</v>
      </c>
      <c r="D280" t="s" s="4">
        <v>2632</v>
      </c>
      <c r="E280" t="s" s="4">
        <v>2632</v>
      </c>
      <c r="F280" t="s" s="4">
        <v>98</v>
      </c>
      <c r="G280" t="s" s="4">
        <v>2944</v>
      </c>
    </row>
    <row r="281" ht="45.0" customHeight="true">
      <c r="A281" t="s" s="4">
        <v>1361</v>
      </c>
      <c r="B281" t="s" s="4">
        <v>5826</v>
      </c>
      <c r="C281" t="s" s="4">
        <v>5549</v>
      </c>
      <c r="D281" t="s" s="4">
        <v>2632</v>
      </c>
      <c r="E281" t="s" s="4">
        <v>2632</v>
      </c>
      <c r="F281" t="s" s="4">
        <v>98</v>
      </c>
      <c r="G281" t="s" s="4">
        <v>2944</v>
      </c>
    </row>
    <row r="282" ht="45.0" customHeight="true">
      <c r="A282" t="s" s="4">
        <v>1364</v>
      </c>
      <c r="B282" t="s" s="4">
        <v>5827</v>
      </c>
      <c r="C282" t="s" s="4">
        <v>5549</v>
      </c>
      <c r="D282" t="s" s="4">
        <v>2632</v>
      </c>
      <c r="E282" t="s" s="4">
        <v>2632</v>
      </c>
      <c r="F282" t="s" s="4">
        <v>98</v>
      </c>
      <c r="G282" t="s" s="4">
        <v>2944</v>
      </c>
    </row>
    <row r="283" ht="45.0" customHeight="true">
      <c r="A283" t="s" s="4">
        <v>1368</v>
      </c>
      <c r="B283" t="s" s="4">
        <v>5828</v>
      </c>
      <c r="C283" t="s" s="4">
        <v>5549</v>
      </c>
      <c r="D283" t="s" s="4">
        <v>2632</v>
      </c>
      <c r="E283" t="s" s="4">
        <v>2632</v>
      </c>
      <c r="F283" t="s" s="4">
        <v>98</v>
      </c>
      <c r="G283" t="s" s="4">
        <v>2944</v>
      </c>
    </row>
    <row r="284" ht="45.0" customHeight="true">
      <c r="A284" t="s" s="4">
        <v>1372</v>
      </c>
      <c r="B284" t="s" s="4">
        <v>5829</v>
      </c>
      <c r="C284" t="s" s="4">
        <v>5549</v>
      </c>
      <c r="D284" t="s" s="4">
        <v>2632</v>
      </c>
      <c r="E284" t="s" s="4">
        <v>2632</v>
      </c>
      <c r="F284" t="s" s="4">
        <v>98</v>
      </c>
      <c r="G284" t="s" s="4">
        <v>2944</v>
      </c>
    </row>
    <row r="285" ht="45.0" customHeight="true">
      <c r="A285" t="s" s="4">
        <v>1375</v>
      </c>
      <c r="B285" t="s" s="4">
        <v>5830</v>
      </c>
      <c r="C285" t="s" s="4">
        <v>5549</v>
      </c>
      <c r="D285" t="s" s="4">
        <v>2632</v>
      </c>
      <c r="E285" t="s" s="4">
        <v>2632</v>
      </c>
      <c r="F285" t="s" s="4">
        <v>98</v>
      </c>
      <c r="G285" t="s" s="4">
        <v>2944</v>
      </c>
    </row>
    <row r="286" ht="45.0" customHeight="true">
      <c r="A286" t="s" s="4">
        <v>1377</v>
      </c>
      <c r="B286" t="s" s="4">
        <v>5831</v>
      </c>
      <c r="C286" t="s" s="4">
        <v>5549</v>
      </c>
      <c r="D286" t="s" s="4">
        <v>2632</v>
      </c>
      <c r="E286" t="s" s="4">
        <v>2632</v>
      </c>
      <c r="F286" t="s" s="4">
        <v>98</v>
      </c>
      <c r="G286" t="s" s="4">
        <v>2944</v>
      </c>
    </row>
    <row r="287" ht="45.0" customHeight="true">
      <c r="A287" t="s" s="4">
        <v>1379</v>
      </c>
      <c r="B287" t="s" s="4">
        <v>5832</v>
      </c>
      <c r="C287" t="s" s="4">
        <v>5549</v>
      </c>
      <c r="D287" t="s" s="4">
        <v>2632</v>
      </c>
      <c r="E287" t="s" s="4">
        <v>2632</v>
      </c>
      <c r="F287" t="s" s="4">
        <v>98</v>
      </c>
      <c r="G287" t="s" s="4">
        <v>2944</v>
      </c>
    </row>
    <row r="288" ht="45.0" customHeight="true">
      <c r="A288" t="s" s="4">
        <v>1381</v>
      </c>
      <c r="B288" t="s" s="4">
        <v>5833</v>
      </c>
      <c r="C288" t="s" s="4">
        <v>5549</v>
      </c>
      <c r="D288" t="s" s="4">
        <v>2632</v>
      </c>
      <c r="E288" t="s" s="4">
        <v>2632</v>
      </c>
      <c r="F288" t="s" s="4">
        <v>98</v>
      </c>
      <c r="G288" t="s" s="4">
        <v>2944</v>
      </c>
    </row>
    <row r="289" ht="45.0" customHeight="true">
      <c r="A289" t="s" s="4">
        <v>1383</v>
      </c>
      <c r="B289" t="s" s="4">
        <v>5834</v>
      </c>
      <c r="C289" t="s" s="4">
        <v>5549</v>
      </c>
      <c r="D289" t="s" s="4">
        <v>2632</v>
      </c>
      <c r="E289" t="s" s="4">
        <v>2632</v>
      </c>
      <c r="F289" t="s" s="4">
        <v>98</v>
      </c>
      <c r="G289" t="s" s="4">
        <v>2944</v>
      </c>
    </row>
    <row r="290" ht="45.0" customHeight="true">
      <c r="A290" t="s" s="4">
        <v>1387</v>
      </c>
      <c r="B290" t="s" s="4">
        <v>5835</v>
      </c>
      <c r="C290" t="s" s="4">
        <v>5549</v>
      </c>
      <c r="D290" t="s" s="4">
        <v>2632</v>
      </c>
      <c r="E290" t="s" s="4">
        <v>2632</v>
      </c>
      <c r="F290" t="s" s="4">
        <v>98</v>
      </c>
      <c r="G290" t="s" s="4">
        <v>2944</v>
      </c>
    </row>
    <row r="291" ht="45.0" customHeight="true">
      <c r="A291" t="s" s="4">
        <v>1390</v>
      </c>
      <c r="B291" t="s" s="4">
        <v>5836</v>
      </c>
      <c r="C291" t="s" s="4">
        <v>5549</v>
      </c>
      <c r="D291" t="s" s="4">
        <v>2632</v>
      </c>
      <c r="E291" t="s" s="4">
        <v>2632</v>
      </c>
      <c r="F291" t="s" s="4">
        <v>98</v>
      </c>
      <c r="G291" t="s" s="4">
        <v>2944</v>
      </c>
    </row>
    <row r="292" ht="45.0" customHeight="true">
      <c r="A292" t="s" s="4">
        <v>1392</v>
      </c>
      <c r="B292" t="s" s="4">
        <v>5837</v>
      </c>
      <c r="C292" t="s" s="4">
        <v>5549</v>
      </c>
      <c r="D292" t="s" s="4">
        <v>2632</v>
      </c>
      <c r="E292" t="s" s="4">
        <v>2632</v>
      </c>
      <c r="F292" t="s" s="4">
        <v>98</v>
      </c>
      <c r="G292" t="s" s="4">
        <v>2944</v>
      </c>
    </row>
    <row r="293" ht="45.0" customHeight="true">
      <c r="A293" t="s" s="4">
        <v>1395</v>
      </c>
      <c r="B293" t="s" s="4">
        <v>5838</v>
      </c>
      <c r="C293" t="s" s="4">
        <v>5549</v>
      </c>
      <c r="D293" t="s" s="4">
        <v>2632</v>
      </c>
      <c r="E293" t="s" s="4">
        <v>2632</v>
      </c>
      <c r="F293" t="s" s="4">
        <v>98</v>
      </c>
      <c r="G293" t="s" s="4">
        <v>2944</v>
      </c>
    </row>
    <row r="294" ht="45.0" customHeight="true">
      <c r="A294" t="s" s="4">
        <v>1397</v>
      </c>
      <c r="B294" t="s" s="4">
        <v>5839</v>
      </c>
      <c r="C294" t="s" s="4">
        <v>5549</v>
      </c>
      <c r="D294" t="s" s="4">
        <v>2632</v>
      </c>
      <c r="E294" t="s" s="4">
        <v>2632</v>
      </c>
      <c r="F294" t="s" s="4">
        <v>98</v>
      </c>
      <c r="G294" t="s" s="4">
        <v>2944</v>
      </c>
    </row>
    <row r="295" ht="45.0" customHeight="true">
      <c r="A295" t="s" s="4">
        <v>1399</v>
      </c>
      <c r="B295" t="s" s="4">
        <v>5840</v>
      </c>
      <c r="C295" t="s" s="4">
        <v>5549</v>
      </c>
      <c r="D295" t="s" s="4">
        <v>2632</v>
      </c>
      <c r="E295" t="s" s="4">
        <v>2632</v>
      </c>
      <c r="F295" t="s" s="4">
        <v>98</v>
      </c>
      <c r="G295" t="s" s="4">
        <v>2944</v>
      </c>
    </row>
    <row r="296" ht="45.0" customHeight="true">
      <c r="A296" t="s" s="4">
        <v>1402</v>
      </c>
      <c r="B296" t="s" s="4">
        <v>5841</v>
      </c>
      <c r="C296" t="s" s="4">
        <v>5549</v>
      </c>
      <c r="D296" t="s" s="4">
        <v>2632</v>
      </c>
      <c r="E296" t="s" s="4">
        <v>2632</v>
      </c>
      <c r="F296" t="s" s="4">
        <v>98</v>
      </c>
      <c r="G296" t="s" s="4">
        <v>2944</v>
      </c>
    </row>
    <row r="297" ht="45.0" customHeight="true">
      <c r="A297" t="s" s="4">
        <v>1404</v>
      </c>
      <c r="B297" t="s" s="4">
        <v>5842</v>
      </c>
      <c r="C297" t="s" s="4">
        <v>5549</v>
      </c>
      <c r="D297" t="s" s="4">
        <v>2632</v>
      </c>
      <c r="E297" t="s" s="4">
        <v>2632</v>
      </c>
      <c r="F297" t="s" s="4">
        <v>98</v>
      </c>
      <c r="G297" t="s" s="4">
        <v>2944</v>
      </c>
    </row>
    <row r="298" ht="45.0" customHeight="true">
      <c r="A298" t="s" s="4">
        <v>1406</v>
      </c>
      <c r="B298" t="s" s="4">
        <v>5843</v>
      </c>
      <c r="C298" t="s" s="4">
        <v>5549</v>
      </c>
      <c r="D298" t="s" s="4">
        <v>2632</v>
      </c>
      <c r="E298" t="s" s="4">
        <v>2632</v>
      </c>
      <c r="F298" t="s" s="4">
        <v>98</v>
      </c>
      <c r="G298" t="s" s="4">
        <v>2944</v>
      </c>
    </row>
    <row r="299" ht="45.0" customHeight="true">
      <c r="A299" t="s" s="4">
        <v>1409</v>
      </c>
      <c r="B299" t="s" s="4">
        <v>5844</v>
      </c>
      <c r="C299" t="s" s="4">
        <v>5549</v>
      </c>
      <c r="D299" t="s" s="4">
        <v>2632</v>
      </c>
      <c r="E299" t="s" s="4">
        <v>2632</v>
      </c>
      <c r="F299" t="s" s="4">
        <v>98</v>
      </c>
      <c r="G299" t="s" s="4">
        <v>2944</v>
      </c>
    </row>
    <row r="300" ht="45.0" customHeight="true">
      <c r="A300" t="s" s="4">
        <v>1413</v>
      </c>
      <c r="B300" t="s" s="4">
        <v>5845</v>
      </c>
      <c r="C300" t="s" s="4">
        <v>5549</v>
      </c>
      <c r="D300" t="s" s="4">
        <v>2632</v>
      </c>
      <c r="E300" t="s" s="4">
        <v>2632</v>
      </c>
      <c r="F300" t="s" s="4">
        <v>98</v>
      </c>
      <c r="G300" t="s" s="4">
        <v>2944</v>
      </c>
    </row>
    <row r="301" ht="45.0" customHeight="true">
      <c r="A301" t="s" s="4">
        <v>1417</v>
      </c>
      <c r="B301" t="s" s="4">
        <v>5846</v>
      </c>
      <c r="C301" t="s" s="4">
        <v>5549</v>
      </c>
      <c r="D301" t="s" s="4">
        <v>2632</v>
      </c>
      <c r="E301" t="s" s="4">
        <v>2632</v>
      </c>
      <c r="F301" t="s" s="4">
        <v>98</v>
      </c>
      <c r="G301" t="s" s="4">
        <v>2944</v>
      </c>
    </row>
    <row r="302" ht="45.0" customHeight="true">
      <c r="A302" t="s" s="4">
        <v>1419</v>
      </c>
      <c r="B302" t="s" s="4">
        <v>5847</v>
      </c>
      <c r="C302" t="s" s="4">
        <v>5549</v>
      </c>
      <c r="D302" t="s" s="4">
        <v>2632</v>
      </c>
      <c r="E302" t="s" s="4">
        <v>2632</v>
      </c>
      <c r="F302" t="s" s="4">
        <v>98</v>
      </c>
      <c r="G302" t="s" s="4">
        <v>2944</v>
      </c>
    </row>
    <row r="303" ht="45.0" customHeight="true">
      <c r="A303" t="s" s="4">
        <v>1421</v>
      </c>
      <c r="B303" t="s" s="4">
        <v>5848</v>
      </c>
      <c r="C303" t="s" s="4">
        <v>5549</v>
      </c>
      <c r="D303" t="s" s="4">
        <v>2632</v>
      </c>
      <c r="E303" t="s" s="4">
        <v>2632</v>
      </c>
      <c r="F303" t="s" s="4">
        <v>98</v>
      </c>
      <c r="G303" t="s" s="4">
        <v>2944</v>
      </c>
    </row>
    <row r="304" ht="45.0" customHeight="true">
      <c r="A304" t="s" s="4">
        <v>1423</v>
      </c>
      <c r="B304" t="s" s="4">
        <v>5849</v>
      </c>
      <c r="C304" t="s" s="4">
        <v>5549</v>
      </c>
      <c r="D304" t="s" s="4">
        <v>2632</v>
      </c>
      <c r="E304" t="s" s="4">
        <v>2632</v>
      </c>
      <c r="F304" t="s" s="4">
        <v>98</v>
      </c>
      <c r="G304" t="s" s="4">
        <v>2944</v>
      </c>
    </row>
    <row r="305" ht="45.0" customHeight="true">
      <c r="A305" t="s" s="4">
        <v>1425</v>
      </c>
      <c r="B305" t="s" s="4">
        <v>5850</v>
      </c>
      <c r="C305" t="s" s="4">
        <v>5549</v>
      </c>
      <c r="D305" t="s" s="4">
        <v>2632</v>
      </c>
      <c r="E305" t="s" s="4">
        <v>2632</v>
      </c>
      <c r="F305" t="s" s="4">
        <v>98</v>
      </c>
      <c r="G305" t="s" s="4">
        <v>2944</v>
      </c>
    </row>
    <row r="306" ht="45.0" customHeight="true">
      <c r="A306" t="s" s="4">
        <v>1427</v>
      </c>
      <c r="B306" t="s" s="4">
        <v>5851</v>
      </c>
      <c r="C306" t="s" s="4">
        <v>5549</v>
      </c>
      <c r="D306" t="s" s="4">
        <v>2632</v>
      </c>
      <c r="E306" t="s" s="4">
        <v>2632</v>
      </c>
      <c r="F306" t="s" s="4">
        <v>98</v>
      </c>
      <c r="G306" t="s" s="4">
        <v>2944</v>
      </c>
    </row>
    <row r="307" ht="45.0" customHeight="true">
      <c r="A307" t="s" s="4">
        <v>1429</v>
      </c>
      <c r="B307" t="s" s="4">
        <v>5852</v>
      </c>
      <c r="C307" t="s" s="4">
        <v>5549</v>
      </c>
      <c r="D307" t="s" s="4">
        <v>2632</v>
      </c>
      <c r="E307" t="s" s="4">
        <v>2632</v>
      </c>
      <c r="F307" t="s" s="4">
        <v>98</v>
      </c>
      <c r="G307" t="s" s="4">
        <v>2944</v>
      </c>
    </row>
    <row r="308" ht="45.0" customHeight="true">
      <c r="A308" t="s" s="4">
        <v>1431</v>
      </c>
      <c r="B308" t="s" s="4">
        <v>5853</v>
      </c>
      <c r="C308" t="s" s="4">
        <v>5549</v>
      </c>
      <c r="D308" t="s" s="4">
        <v>2632</v>
      </c>
      <c r="E308" t="s" s="4">
        <v>2632</v>
      </c>
      <c r="F308" t="s" s="4">
        <v>98</v>
      </c>
      <c r="G308" t="s" s="4">
        <v>2944</v>
      </c>
    </row>
    <row r="309" ht="45.0" customHeight="true">
      <c r="A309" t="s" s="4">
        <v>1434</v>
      </c>
      <c r="B309" t="s" s="4">
        <v>5854</v>
      </c>
      <c r="C309" t="s" s="4">
        <v>5549</v>
      </c>
      <c r="D309" t="s" s="4">
        <v>2632</v>
      </c>
      <c r="E309" t="s" s="4">
        <v>2632</v>
      </c>
      <c r="F309" t="s" s="4">
        <v>98</v>
      </c>
      <c r="G309" t="s" s="4">
        <v>2944</v>
      </c>
    </row>
    <row r="310" ht="45.0" customHeight="true">
      <c r="A310" t="s" s="4">
        <v>1437</v>
      </c>
      <c r="B310" t="s" s="4">
        <v>5855</v>
      </c>
      <c r="C310" t="s" s="4">
        <v>5549</v>
      </c>
      <c r="D310" t="s" s="4">
        <v>2632</v>
      </c>
      <c r="E310" t="s" s="4">
        <v>2632</v>
      </c>
      <c r="F310" t="s" s="4">
        <v>98</v>
      </c>
      <c r="G310" t="s" s="4">
        <v>2944</v>
      </c>
    </row>
    <row r="311" ht="45.0" customHeight="true">
      <c r="A311" t="s" s="4">
        <v>1439</v>
      </c>
      <c r="B311" t="s" s="4">
        <v>5856</v>
      </c>
      <c r="C311" t="s" s="4">
        <v>5549</v>
      </c>
      <c r="D311" t="s" s="4">
        <v>2632</v>
      </c>
      <c r="E311" t="s" s="4">
        <v>2632</v>
      </c>
      <c r="F311" t="s" s="4">
        <v>98</v>
      </c>
      <c r="G311" t="s" s="4">
        <v>2944</v>
      </c>
    </row>
    <row r="312" ht="45.0" customHeight="true">
      <c r="A312" t="s" s="4">
        <v>1441</v>
      </c>
      <c r="B312" t="s" s="4">
        <v>5857</v>
      </c>
      <c r="C312" t="s" s="4">
        <v>5549</v>
      </c>
      <c r="D312" t="s" s="4">
        <v>2632</v>
      </c>
      <c r="E312" t="s" s="4">
        <v>2632</v>
      </c>
      <c r="F312" t="s" s="4">
        <v>98</v>
      </c>
      <c r="G312" t="s" s="4">
        <v>2944</v>
      </c>
    </row>
    <row r="313" ht="45.0" customHeight="true">
      <c r="A313" t="s" s="4">
        <v>1451</v>
      </c>
      <c r="B313" t="s" s="4">
        <v>5858</v>
      </c>
      <c r="C313" t="s" s="4">
        <v>5549</v>
      </c>
      <c r="D313" t="s" s="4">
        <v>2632</v>
      </c>
      <c r="E313" t="s" s="4">
        <v>2632</v>
      </c>
      <c r="F313" t="s" s="4">
        <v>2943</v>
      </c>
      <c r="G313" t="s" s="4">
        <v>2944</v>
      </c>
    </row>
    <row r="314" ht="45.0" customHeight="true">
      <c r="A314" t="s" s="4">
        <v>1460</v>
      </c>
      <c r="B314" t="s" s="4">
        <v>5859</v>
      </c>
      <c r="C314" t="s" s="4">
        <v>5549</v>
      </c>
      <c r="D314" t="s" s="4">
        <v>2632</v>
      </c>
      <c r="E314" t="s" s="4">
        <v>2632</v>
      </c>
      <c r="F314" t="s" s="4">
        <v>2943</v>
      </c>
      <c r="G314" t="s" s="4">
        <v>2944</v>
      </c>
    </row>
    <row r="315" ht="45.0" customHeight="true">
      <c r="A315" t="s" s="4">
        <v>1467</v>
      </c>
      <c r="B315" t="s" s="4">
        <v>5860</v>
      </c>
      <c r="C315" t="s" s="4">
        <v>5549</v>
      </c>
      <c r="D315" t="s" s="4">
        <v>2632</v>
      </c>
      <c r="E315" t="s" s="4">
        <v>2632</v>
      </c>
      <c r="F315" t="s" s="4">
        <v>2943</v>
      </c>
      <c r="G315" t="s" s="4">
        <v>2944</v>
      </c>
    </row>
    <row r="316" ht="45.0" customHeight="true">
      <c r="A316" t="s" s="4">
        <v>1476</v>
      </c>
      <c r="B316" t="s" s="4">
        <v>5861</v>
      </c>
      <c r="C316" t="s" s="4">
        <v>5549</v>
      </c>
      <c r="D316" t="s" s="4">
        <v>2632</v>
      </c>
      <c r="E316" t="s" s="4">
        <v>2632</v>
      </c>
      <c r="F316" t="s" s="4">
        <v>2943</v>
      </c>
      <c r="G316" t="s" s="4">
        <v>2944</v>
      </c>
    </row>
    <row r="317" ht="45.0" customHeight="true">
      <c r="A317" t="s" s="4">
        <v>1485</v>
      </c>
      <c r="B317" t="s" s="4">
        <v>5862</v>
      </c>
      <c r="C317" t="s" s="4">
        <v>5549</v>
      </c>
      <c r="D317" t="s" s="4">
        <v>2632</v>
      </c>
      <c r="E317" t="s" s="4">
        <v>2632</v>
      </c>
      <c r="F317" t="s" s="4">
        <v>2943</v>
      </c>
      <c r="G317" t="s" s="4">
        <v>2944</v>
      </c>
    </row>
    <row r="318" ht="45.0" customHeight="true">
      <c r="A318" t="s" s="4">
        <v>1493</v>
      </c>
      <c r="B318" t="s" s="4">
        <v>5863</v>
      </c>
      <c r="C318" t="s" s="4">
        <v>5549</v>
      </c>
      <c r="D318" t="s" s="4">
        <v>2632</v>
      </c>
      <c r="E318" t="s" s="4">
        <v>2632</v>
      </c>
      <c r="F318" t="s" s="4">
        <v>2943</v>
      </c>
      <c r="G318" t="s" s="4">
        <v>2944</v>
      </c>
    </row>
    <row r="319" ht="45.0" customHeight="true">
      <c r="A319" t="s" s="4">
        <v>1502</v>
      </c>
      <c r="B319" t="s" s="4">
        <v>5864</v>
      </c>
      <c r="C319" t="s" s="4">
        <v>5549</v>
      </c>
      <c r="D319" t="s" s="4">
        <v>2632</v>
      </c>
      <c r="E319" t="s" s="4">
        <v>2632</v>
      </c>
      <c r="F319" t="s" s="4">
        <v>2943</v>
      </c>
      <c r="G319" t="s" s="4">
        <v>2944</v>
      </c>
    </row>
    <row r="320" ht="45.0" customHeight="true">
      <c r="A320" t="s" s="4">
        <v>1509</v>
      </c>
      <c r="B320" t="s" s="4">
        <v>5865</v>
      </c>
      <c r="C320" t="s" s="4">
        <v>5549</v>
      </c>
      <c r="D320" t="s" s="4">
        <v>2632</v>
      </c>
      <c r="E320" t="s" s="4">
        <v>2632</v>
      </c>
      <c r="F320" t="s" s="4">
        <v>2943</v>
      </c>
      <c r="G320" t="s" s="4">
        <v>2944</v>
      </c>
    </row>
    <row r="321" ht="45.0" customHeight="true">
      <c r="A321" t="s" s="4">
        <v>1515</v>
      </c>
      <c r="B321" t="s" s="4">
        <v>5866</v>
      </c>
      <c r="C321" t="s" s="4">
        <v>5549</v>
      </c>
      <c r="D321" t="s" s="4">
        <v>2632</v>
      </c>
      <c r="E321" t="s" s="4">
        <v>2632</v>
      </c>
      <c r="F321" t="s" s="4">
        <v>2943</v>
      </c>
      <c r="G321" t="s" s="4">
        <v>2944</v>
      </c>
    </row>
    <row r="322" ht="45.0" customHeight="true">
      <c r="A322" t="s" s="4">
        <v>1521</v>
      </c>
      <c r="B322" t="s" s="4">
        <v>5867</v>
      </c>
      <c r="C322" t="s" s="4">
        <v>5549</v>
      </c>
      <c r="D322" t="s" s="4">
        <v>2632</v>
      </c>
      <c r="E322" t="s" s="4">
        <v>2632</v>
      </c>
      <c r="F322" t="s" s="4">
        <v>2943</v>
      </c>
      <c r="G322" t="s" s="4">
        <v>2944</v>
      </c>
    </row>
    <row r="323" ht="45.0" customHeight="true">
      <c r="A323" t="s" s="4">
        <v>1529</v>
      </c>
      <c r="B323" t="s" s="4">
        <v>5868</v>
      </c>
      <c r="C323" t="s" s="4">
        <v>5549</v>
      </c>
      <c r="D323" t="s" s="4">
        <v>2632</v>
      </c>
      <c r="E323" t="s" s="4">
        <v>2632</v>
      </c>
      <c r="F323" t="s" s="4">
        <v>2943</v>
      </c>
      <c r="G323" t="s" s="4">
        <v>2944</v>
      </c>
    </row>
    <row r="324" ht="45.0" customHeight="true">
      <c r="A324" t="s" s="4">
        <v>1535</v>
      </c>
      <c r="B324" t="s" s="4">
        <v>5869</v>
      </c>
      <c r="C324" t="s" s="4">
        <v>5549</v>
      </c>
      <c r="D324" t="s" s="4">
        <v>2632</v>
      </c>
      <c r="E324" t="s" s="4">
        <v>2632</v>
      </c>
      <c r="F324" t="s" s="4">
        <v>2943</v>
      </c>
      <c r="G324" t="s" s="4">
        <v>2944</v>
      </c>
    </row>
    <row r="325" ht="45.0" customHeight="true">
      <c r="A325" t="s" s="4">
        <v>1540</v>
      </c>
      <c r="B325" t="s" s="4">
        <v>5870</v>
      </c>
      <c r="C325" t="s" s="4">
        <v>5549</v>
      </c>
      <c r="D325" t="s" s="4">
        <v>2632</v>
      </c>
      <c r="E325" t="s" s="4">
        <v>2632</v>
      </c>
      <c r="F325" t="s" s="4">
        <v>2943</v>
      </c>
      <c r="G325" t="s" s="4">
        <v>2944</v>
      </c>
    </row>
    <row r="326" ht="45.0" customHeight="true">
      <c r="A326" t="s" s="4">
        <v>1546</v>
      </c>
      <c r="B326" t="s" s="4">
        <v>5871</v>
      </c>
      <c r="C326" t="s" s="4">
        <v>5549</v>
      </c>
      <c r="D326" t="s" s="4">
        <v>2632</v>
      </c>
      <c r="E326" t="s" s="4">
        <v>2632</v>
      </c>
      <c r="F326" t="s" s="4">
        <v>2943</v>
      </c>
      <c r="G326" t="s" s="4">
        <v>2944</v>
      </c>
    </row>
    <row r="327" ht="45.0" customHeight="true">
      <c r="A327" t="s" s="4">
        <v>1553</v>
      </c>
      <c r="B327" t="s" s="4">
        <v>5872</v>
      </c>
      <c r="C327" t="s" s="4">
        <v>5549</v>
      </c>
      <c r="D327" t="s" s="4">
        <v>2632</v>
      </c>
      <c r="E327" t="s" s="4">
        <v>2632</v>
      </c>
      <c r="F327" t="s" s="4">
        <v>2943</v>
      </c>
      <c r="G327" t="s" s="4">
        <v>2944</v>
      </c>
    </row>
    <row r="328" ht="45.0" customHeight="true">
      <c r="A328" t="s" s="4">
        <v>1559</v>
      </c>
      <c r="B328" t="s" s="4">
        <v>5873</v>
      </c>
      <c r="C328" t="s" s="4">
        <v>5549</v>
      </c>
      <c r="D328" t="s" s="4">
        <v>2632</v>
      </c>
      <c r="E328" t="s" s="4">
        <v>2632</v>
      </c>
      <c r="F328" t="s" s="4">
        <v>2943</v>
      </c>
      <c r="G328" t="s" s="4">
        <v>2944</v>
      </c>
    </row>
    <row r="329" ht="45.0" customHeight="true">
      <c r="A329" t="s" s="4">
        <v>1567</v>
      </c>
      <c r="B329" t="s" s="4">
        <v>5874</v>
      </c>
      <c r="C329" t="s" s="4">
        <v>5549</v>
      </c>
      <c r="D329" t="s" s="4">
        <v>2632</v>
      </c>
      <c r="E329" t="s" s="4">
        <v>2632</v>
      </c>
      <c r="F329" t="s" s="4">
        <v>2943</v>
      </c>
      <c r="G329" t="s" s="4">
        <v>2944</v>
      </c>
    </row>
    <row r="330" ht="45.0" customHeight="true">
      <c r="A330" t="s" s="4">
        <v>1573</v>
      </c>
      <c r="B330" t="s" s="4">
        <v>5875</v>
      </c>
      <c r="C330" t="s" s="4">
        <v>5549</v>
      </c>
      <c r="D330" t="s" s="4">
        <v>2632</v>
      </c>
      <c r="E330" t="s" s="4">
        <v>2632</v>
      </c>
      <c r="F330" t="s" s="4">
        <v>2943</v>
      </c>
      <c r="G330" t="s" s="4">
        <v>2944</v>
      </c>
    </row>
    <row r="331" ht="45.0" customHeight="true">
      <c r="A331" t="s" s="4">
        <v>1579</v>
      </c>
      <c r="B331" t="s" s="4">
        <v>5876</v>
      </c>
      <c r="C331" t="s" s="4">
        <v>5549</v>
      </c>
      <c r="D331" t="s" s="4">
        <v>2632</v>
      </c>
      <c r="E331" t="s" s="4">
        <v>2632</v>
      </c>
      <c r="F331" t="s" s="4">
        <v>2943</v>
      </c>
      <c r="G331" t="s" s="4">
        <v>2944</v>
      </c>
    </row>
    <row r="332" ht="45.0" customHeight="true">
      <c r="A332" t="s" s="4">
        <v>1587</v>
      </c>
      <c r="B332" t="s" s="4">
        <v>5877</v>
      </c>
      <c r="C332" t="s" s="4">
        <v>5549</v>
      </c>
      <c r="D332" t="s" s="4">
        <v>2632</v>
      </c>
      <c r="E332" t="s" s="4">
        <v>2632</v>
      </c>
      <c r="F332" t="s" s="4">
        <v>2943</v>
      </c>
      <c r="G332" t="s" s="4">
        <v>2944</v>
      </c>
    </row>
    <row r="333" ht="45.0" customHeight="true">
      <c r="A333" t="s" s="4">
        <v>1592</v>
      </c>
      <c r="B333" t="s" s="4">
        <v>5878</v>
      </c>
      <c r="C333" t="s" s="4">
        <v>5549</v>
      </c>
      <c r="D333" t="s" s="4">
        <v>2632</v>
      </c>
      <c r="E333" t="s" s="4">
        <v>2632</v>
      </c>
      <c r="F333" t="s" s="4">
        <v>2943</v>
      </c>
      <c r="G333" t="s" s="4">
        <v>2944</v>
      </c>
    </row>
    <row r="334" ht="45.0" customHeight="true">
      <c r="A334" t="s" s="4">
        <v>1598</v>
      </c>
      <c r="B334" t="s" s="4">
        <v>5879</v>
      </c>
      <c r="C334" t="s" s="4">
        <v>5549</v>
      </c>
      <c r="D334" t="s" s="4">
        <v>2632</v>
      </c>
      <c r="E334" t="s" s="4">
        <v>2632</v>
      </c>
      <c r="F334" t="s" s="4">
        <v>2943</v>
      </c>
      <c r="G334" t="s" s="4">
        <v>2944</v>
      </c>
    </row>
    <row r="335" ht="45.0" customHeight="true">
      <c r="A335" t="s" s="4">
        <v>1605</v>
      </c>
      <c r="B335" t="s" s="4">
        <v>5880</v>
      </c>
      <c r="C335" t="s" s="4">
        <v>5549</v>
      </c>
      <c r="D335" t="s" s="4">
        <v>2632</v>
      </c>
      <c r="E335" t="s" s="4">
        <v>2632</v>
      </c>
      <c r="F335" t="s" s="4">
        <v>2943</v>
      </c>
      <c r="G335" t="s" s="4">
        <v>2944</v>
      </c>
    </row>
    <row r="336" ht="45.0" customHeight="true">
      <c r="A336" t="s" s="4">
        <v>1612</v>
      </c>
      <c r="B336" t="s" s="4">
        <v>5881</v>
      </c>
      <c r="C336" t="s" s="4">
        <v>5549</v>
      </c>
      <c r="D336" t="s" s="4">
        <v>2632</v>
      </c>
      <c r="E336" t="s" s="4">
        <v>2632</v>
      </c>
      <c r="F336" t="s" s="4">
        <v>2943</v>
      </c>
      <c r="G336" t="s" s="4">
        <v>2944</v>
      </c>
    </row>
    <row r="337" ht="45.0" customHeight="true">
      <c r="A337" t="s" s="4">
        <v>1616</v>
      </c>
      <c r="B337" t="s" s="4">
        <v>5882</v>
      </c>
      <c r="C337" t="s" s="4">
        <v>5549</v>
      </c>
      <c r="D337" t="s" s="4">
        <v>2632</v>
      </c>
      <c r="E337" t="s" s="4">
        <v>2632</v>
      </c>
      <c r="F337" t="s" s="4">
        <v>2943</v>
      </c>
      <c r="G337" t="s" s="4">
        <v>2944</v>
      </c>
    </row>
    <row r="338" ht="45.0" customHeight="true">
      <c r="A338" t="s" s="4">
        <v>1624</v>
      </c>
      <c r="B338" t="s" s="4">
        <v>5883</v>
      </c>
      <c r="C338" t="s" s="4">
        <v>5549</v>
      </c>
      <c r="D338" t="s" s="4">
        <v>2632</v>
      </c>
      <c r="E338" t="s" s="4">
        <v>2632</v>
      </c>
      <c r="F338" t="s" s="4">
        <v>2943</v>
      </c>
      <c r="G338" t="s" s="4">
        <v>2944</v>
      </c>
    </row>
    <row r="339" ht="45.0" customHeight="true">
      <c r="A339" t="s" s="4">
        <v>1629</v>
      </c>
      <c r="B339" t="s" s="4">
        <v>5884</v>
      </c>
      <c r="C339" t="s" s="4">
        <v>5549</v>
      </c>
      <c r="D339" t="s" s="4">
        <v>2632</v>
      </c>
      <c r="E339" t="s" s="4">
        <v>2632</v>
      </c>
      <c r="F339" t="s" s="4">
        <v>2943</v>
      </c>
      <c r="G339" t="s" s="4">
        <v>2944</v>
      </c>
    </row>
    <row r="340" ht="45.0" customHeight="true">
      <c r="A340" t="s" s="4">
        <v>1634</v>
      </c>
      <c r="B340" t="s" s="4">
        <v>5885</v>
      </c>
      <c r="C340" t="s" s="4">
        <v>5549</v>
      </c>
      <c r="D340" t="s" s="4">
        <v>2632</v>
      </c>
      <c r="E340" t="s" s="4">
        <v>2632</v>
      </c>
      <c r="F340" t="s" s="4">
        <v>2943</v>
      </c>
      <c r="G340" t="s" s="4">
        <v>2944</v>
      </c>
    </row>
    <row r="341" ht="45.0" customHeight="true">
      <c r="A341" t="s" s="4">
        <v>1640</v>
      </c>
      <c r="B341" t="s" s="4">
        <v>5886</v>
      </c>
      <c r="C341" t="s" s="4">
        <v>5549</v>
      </c>
      <c r="D341" t="s" s="4">
        <v>2632</v>
      </c>
      <c r="E341" t="s" s="4">
        <v>2632</v>
      </c>
      <c r="F341" t="s" s="4">
        <v>2943</v>
      </c>
      <c r="G341" t="s" s="4">
        <v>2944</v>
      </c>
    </row>
    <row r="342" ht="45.0" customHeight="true">
      <c r="A342" t="s" s="4">
        <v>1647</v>
      </c>
      <c r="B342" t="s" s="4">
        <v>5887</v>
      </c>
      <c r="C342" t="s" s="4">
        <v>5549</v>
      </c>
      <c r="D342" t="s" s="4">
        <v>2632</v>
      </c>
      <c r="E342" t="s" s="4">
        <v>2632</v>
      </c>
      <c r="F342" t="s" s="4">
        <v>2943</v>
      </c>
      <c r="G342" t="s" s="4">
        <v>2944</v>
      </c>
    </row>
    <row r="343" ht="45.0" customHeight="true">
      <c r="A343" t="s" s="4">
        <v>1651</v>
      </c>
      <c r="B343" t="s" s="4">
        <v>5888</v>
      </c>
      <c r="C343" t="s" s="4">
        <v>5549</v>
      </c>
      <c r="D343" t="s" s="4">
        <v>2632</v>
      </c>
      <c r="E343" t="s" s="4">
        <v>2632</v>
      </c>
      <c r="F343" t="s" s="4">
        <v>2943</v>
      </c>
      <c r="G343" t="s" s="4">
        <v>2944</v>
      </c>
    </row>
    <row r="344" ht="45.0" customHeight="true">
      <c r="A344" t="s" s="4">
        <v>1658</v>
      </c>
      <c r="B344" t="s" s="4">
        <v>5889</v>
      </c>
      <c r="C344" t="s" s="4">
        <v>5549</v>
      </c>
      <c r="D344" t="s" s="4">
        <v>2632</v>
      </c>
      <c r="E344" t="s" s="4">
        <v>2632</v>
      </c>
      <c r="F344" t="s" s="4">
        <v>2943</v>
      </c>
      <c r="G344" t="s" s="4">
        <v>2944</v>
      </c>
    </row>
    <row r="345" ht="45.0" customHeight="true">
      <c r="A345" t="s" s="4">
        <v>1664</v>
      </c>
      <c r="B345" t="s" s="4">
        <v>5890</v>
      </c>
      <c r="C345" t="s" s="4">
        <v>5549</v>
      </c>
      <c r="D345" t="s" s="4">
        <v>2632</v>
      </c>
      <c r="E345" t="s" s="4">
        <v>2632</v>
      </c>
      <c r="F345" t="s" s="4">
        <v>2943</v>
      </c>
      <c r="G345" t="s" s="4">
        <v>2944</v>
      </c>
    </row>
    <row r="346" ht="45.0" customHeight="true">
      <c r="A346" t="s" s="4">
        <v>1670</v>
      </c>
      <c r="B346" t="s" s="4">
        <v>5891</v>
      </c>
      <c r="C346" t="s" s="4">
        <v>5549</v>
      </c>
      <c r="D346" t="s" s="4">
        <v>2632</v>
      </c>
      <c r="E346" t="s" s="4">
        <v>2632</v>
      </c>
      <c r="F346" t="s" s="4">
        <v>2943</v>
      </c>
      <c r="G346" t="s" s="4">
        <v>2944</v>
      </c>
    </row>
    <row r="347" ht="45.0" customHeight="true">
      <c r="A347" t="s" s="4">
        <v>1676</v>
      </c>
      <c r="B347" t="s" s="4">
        <v>5892</v>
      </c>
      <c r="C347" t="s" s="4">
        <v>5549</v>
      </c>
      <c r="D347" t="s" s="4">
        <v>2632</v>
      </c>
      <c r="E347" t="s" s="4">
        <v>2632</v>
      </c>
      <c r="F347" t="s" s="4">
        <v>2943</v>
      </c>
      <c r="G347" t="s" s="4">
        <v>2944</v>
      </c>
    </row>
    <row r="348" ht="45.0" customHeight="true">
      <c r="A348" t="s" s="4">
        <v>1681</v>
      </c>
      <c r="B348" t="s" s="4">
        <v>5893</v>
      </c>
      <c r="C348" t="s" s="4">
        <v>5549</v>
      </c>
      <c r="D348" t="s" s="4">
        <v>2632</v>
      </c>
      <c r="E348" t="s" s="4">
        <v>2632</v>
      </c>
      <c r="F348" t="s" s="4">
        <v>2943</v>
      </c>
      <c r="G348" t="s" s="4">
        <v>2944</v>
      </c>
    </row>
    <row r="349" ht="45.0" customHeight="true">
      <c r="A349" t="s" s="4">
        <v>1685</v>
      </c>
      <c r="B349" t="s" s="4">
        <v>5894</v>
      </c>
      <c r="C349" t="s" s="4">
        <v>5549</v>
      </c>
      <c r="D349" t="s" s="4">
        <v>2632</v>
      </c>
      <c r="E349" t="s" s="4">
        <v>2632</v>
      </c>
      <c r="F349" t="s" s="4">
        <v>2943</v>
      </c>
      <c r="G349" t="s" s="4">
        <v>2944</v>
      </c>
    </row>
    <row r="350" ht="45.0" customHeight="true">
      <c r="A350" t="s" s="4">
        <v>1693</v>
      </c>
      <c r="B350" t="s" s="4">
        <v>5895</v>
      </c>
      <c r="C350" t="s" s="4">
        <v>5549</v>
      </c>
      <c r="D350" t="s" s="4">
        <v>2632</v>
      </c>
      <c r="E350" t="s" s="4">
        <v>2632</v>
      </c>
      <c r="F350" t="s" s="4">
        <v>2943</v>
      </c>
      <c r="G350" t="s" s="4">
        <v>2944</v>
      </c>
    </row>
    <row r="351" ht="45.0" customHeight="true">
      <c r="A351" t="s" s="4">
        <v>1698</v>
      </c>
      <c r="B351" t="s" s="4">
        <v>5896</v>
      </c>
      <c r="C351" t="s" s="4">
        <v>5549</v>
      </c>
      <c r="D351" t="s" s="4">
        <v>2632</v>
      </c>
      <c r="E351" t="s" s="4">
        <v>2632</v>
      </c>
      <c r="F351" t="s" s="4">
        <v>2943</v>
      </c>
      <c r="G351" t="s" s="4">
        <v>2944</v>
      </c>
    </row>
    <row r="352" ht="45.0" customHeight="true">
      <c r="A352" t="s" s="4">
        <v>1705</v>
      </c>
      <c r="B352" t="s" s="4">
        <v>5897</v>
      </c>
      <c r="C352" t="s" s="4">
        <v>5549</v>
      </c>
      <c r="D352" t="s" s="4">
        <v>2632</v>
      </c>
      <c r="E352" t="s" s="4">
        <v>2632</v>
      </c>
      <c r="F352" t="s" s="4">
        <v>2943</v>
      </c>
      <c r="G352" t="s" s="4">
        <v>2944</v>
      </c>
    </row>
    <row r="353" ht="45.0" customHeight="true">
      <c r="A353" t="s" s="4">
        <v>1711</v>
      </c>
      <c r="B353" t="s" s="4">
        <v>5898</v>
      </c>
      <c r="C353" t="s" s="4">
        <v>5549</v>
      </c>
      <c r="D353" t="s" s="4">
        <v>2632</v>
      </c>
      <c r="E353" t="s" s="4">
        <v>2632</v>
      </c>
      <c r="F353" t="s" s="4">
        <v>2943</v>
      </c>
      <c r="G353" t="s" s="4">
        <v>2944</v>
      </c>
    </row>
    <row r="354" ht="45.0" customHeight="true">
      <c r="A354" t="s" s="4">
        <v>1717</v>
      </c>
      <c r="B354" t="s" s="4">
        <v>5899</v>
      </c>
      <c r="C354" t="s" s="4">
        <v>5549</v>
      </c>
      <c r="D354" t="s" s="4">
        <v>2632</v>
      </c>
      <c r="E354" t="s" s="4">
        <v>2632</v>
      </c>
      <c r="F354" t="s" s="4">
        <v>2943</v>
      </c>
      <c r="G354" t="s" s="4">
        <v>2944</v>
      </c>
    </row>
    <row r="355" ht="45.0" customHeight="true">
      <c r="A355" t="s" s="4">
        <v>1724</v>
      </c>
      <c r="B355" t="s" s="4">
        <v>5900</v>
      </c>
      <c r="C355" t="s" s="4">
        <v>5549</v>
      </c>
      <c r="D355" t="s" s="4">
        <v>2632</v>
      </c>
      <c r="E355" t="s" s="4">
        <v>2632</v>
      </c>
      <c r="F355" t="s" s="4">
        <v>2943</v>
      </c>
      <c r="G355" t="s" s="4">
        <v>2944</v>
      </c>
    </row>
    <row r="356" ht="45.0" customHeight="true">
      <c r="A356" t="s" s="4">
        <v>1730</v>
      </c>
      <c r="B356" t="s" s="4">
        <v>5901</v>
      </c>
      <c r="C356" t="s" s="4">
        <v>5549</v>
      </c>
      <c r="D356" t="s" s="4">
        <v>2632</v>
      </c>
      <c r="E356" t="s" s="4">
        <v>2632</v>
      </c>
      <c r="F356" t="s" s="4">
        <v>2943</v>
      </c>
      <c r="G356" t="s" s="4">
        <v>2944</v>
      </c>
    </row>
    <row r="357" ht="45.0" customHeight="true">
      <c r="A357" t="s" s="4">
        <v>1739</v>
      </c>
      <c r="B357" t="s" s="4">
        <v>5902</v>
      </c>
      <c r="C357" t="s" s="4">
        <v>5549</v>
      </c>
      <c r="D357" t="s" s="4">
        <v>2632</v>
      </c>
      <c r="E357" t="s" s="4">
        <v>2632</v>
      </c>
      <c r="F357" t="s" s="4">
        <v>2943</v>
      </c>
      <c r="G357" t="s" s="4">
        <v>2944</v>
      </c>
    </row>
    <row r="358" ht="45.0" customHeight="true">
      <c r="A358" t="s" s="4">
        <v>1743</v>
      </c>
      <c r="B358" t="s" s="4">
        <v>5903</v>
      </c>
      <c r="C358" t="s" s="4">
        <v>5549</v>
      </c>
      <c r="D358" t="s" s="4">
        <v>2632</v>
      </c>
      <c r="E358" t="s" s="4">
        <v>2632</v>
      </c>
      <c r="F358" t="s" s="4">
        <v>2943</v>
      </c>
      <c r="G358" t="s" s="4">
        <v>2944</v>
      </c>
    </row>
    <row r="359" ht="45.0" customHeight="true">
      <c r="A359" t="s" s="4">
        <v>1748</v>
      </c>
      <c r="B359" t="s" s="4">
        <v>5904</v>
      </c>
      <c r="C359" t="s" s="4">
        <v>5549</v>
      </c>
      <c r="D359" t="s" s="4">
        <v>2632</v>
      </c>
      <c r="E359" t="s" s="4">
        <v>2632</v>
      </c>
      <c r="F359" t="s" s="4">
        <v>2943</v>
      </c>
      <c r="G359" t="s" s="4">
        <v>2944</v>
      </c>
    </row>
    <row r="360" ht="45.0" customHeight="true">
      <c r="A360" t="s" s="4">
        <v>1751</v>
      </c>
      <c r="B360" t="s" s="4">
        <v>5905</v>
      </c>
      <c r="C360" t="s" s="4">
        <v>5549</v>
      </c>
      <c r="D360" t="s" s="4">
        <v>2632</v>
      </c>
      <c r="E360" t="s" s="4">
        <v>2632</v>
      </c>
      <c r="F360" t="s" s="4">
        <v>2943</v>
      </c>
      <c r="G360" t="s" s="4">
        <v>2944</v>
      </c>
    </row>
    <row r="361" ht="45.0" customHeight="true">
      <c r="A361" t="s" s="4">
        <v>1758</v>
      </c>
      <c r="B361" t="s" s="4">
        <v>5906</v>
      </c>
      <c r="C361" t="s" s="4">
        <v>5549</v>
      </c>
      <c r="D361" t="s" s="4">
        <v>2632</v>
      </c>
      <c r="E361" t="s" s="4">
        <v>2632</v>
      </c>
      <c r="F361" t="s" s="4">
        <v>2943</v>
      </c>
      <c r="G361" t="s" s="4">
        <v>2944</v>
      </c>
    </row>
    <row r="362" ht="45.0" customHeight="true">
      <c r="A362" t="s" s="4">
        <v>1763</v>
      </c>
      <c r="B362" t="s" s="4">
        <v>5907</v>
      </c>
      <c r="C362" t="s" s="4">
        <v>5549</v>
      </c>
      <c r="D362" t="s" s="4">
        <v>2632</v>
      </c>
      <c r="E362" t="s" s="4">
        <v>2632</v>
      </c>
      <c r="F362" t="s" s="4">
        <v>2943</v>
      </c>
      <c r="G362" t="s" s="4">
        <v>2944</v>
      </c>
    </row>
    <row r="363" ht="45.0" customHeight="true">
      <c r="A363" t="s" s="4">
        <v>1769</v>
      </c>
      <c r="B363" t="s" s="4">
        <v>5908</v>
      </c>
      <c r="C363" t="s" s="4">
        <v>5549</v>
      </c>
      <c r="D363" t="s" s="4">
        <v>2632</v>
      </c>
      <c r="E363" t="s" s="4">
        <v>2632</v>
      </c>
      <c r="F363" t="s" s="4">
        <v>2943</v>
      </c>
      <c r="G363" t="s" s="4">
        <v>2944</v>
      </c>
    </row>
    <row r="364" ht="45.0" customHeight="true">
      <c r="A364" t="s" s="4">
        <v>1777</v>
      </c>
      <c r="B364" t="s" s="4">
        <v>5909</v>
      </c>
      <c r="C364" t="s" s="4">
        <v>5549</v>
      </c>
      <c r="D364" t="s" s="4">
        <v>2632</v>
      </c>
      <c r="E364" t="s" s="4">
        <v>2632</v>
      </c>
      <c r="F364" t="s" s="4">
        <v>2943</v>
      </c>
      <c r="G364" t="s" s="4">
        <v>2944</v>
      </c>
    </row>
    <row r="365" ht="45.0" customHeight="true">
      <c r="A365" t="s" s="4">
        <v>1782</v>
      </c>
      <c r="B365" t="s" s="4">
        <v>5910</v>
      </c>
      <c r="C365" t="s" s="4">
        <v>5549</v>
      </c>
      <c r="D365" t="s" s="4">
        <v>2632</v>
      </c>
      <c r="E365" t="s" s="4">
        <v>2632</v>
      </c>
      <c r="F365" t="s" s="4">
        <v>2943</v>
      </c>
      <c r="G365" t="s" s="4">
        <v>2944</v>
      </c>
    </row>
    <row r="366" ht="45.0" customHeight="true">
      <c r="A366" t="s" s="4">
        <v>1786</v>
      </c>
      <c r="B366" t="s" s="4">
        <v>5911</v>
      </c>
      <c r="C366" t="s" s="4">
        <v>5549</v>
      </c>
      <c r="D366" t="s" s="4">
        <v>2632</v>
      </c>
      <c r="E366" t="s" s="4">
        <v>2632</v>
      </c>
      <c r="F366" t="s" s="4">
        <v>2943</v>
      </c>
      <c r="G366" t="s" s="4">
        <v>2944</v>
      </c>
    </row>
    <row r="367" ht="45.0" customHeight="true">
      <c r="A367" t="s" s="4">
        <v>1791</v>
      </c>
      <c r="B367" t="s" s="4">
        <v>5912</v>
      </c>
      <c r="C367" t="s" s="4">
        <v>5549</v>
      </c>
      <c r="D367" t="s" s="4">
        <v>2632</v>
      </c>
      <c r="E367" t="s" s="4">
        <v>2632</v>
      </c>
      <c r="F367" t="s" s="4">
        <v>2943</v>
      </c>
      <c r="G367" t="s" s="4">
        <v>2944</v>
      </c>
    </row>
    <row r="368" ht="45.0" customHeight="true">
      <c r="A368" t="s" s="4">
        <v>1795</v>
      </c>
      <c r="B368" t="s" s="4">
        <v>5913</v>
      </c>
      <c r="C368" t="s" s="4">
        <v>5549</v>
      </c>
      <c r="D368" t="s" s="4">
        <v>2632</v>
      </c>
      <c r="E368" t="s" s="4">
        <v>2632</v>
      </c>
      <c r="F368" t="s" s="4">
        <v>2943</v>
      </c>
      <c r="G368" t="s" s="4">
        <v>2944</v>
      </c>
    </row>
    <row r="369" ht="45.0" customHeight="true">
      <c r="A369" t="s" s="4">
        <v>1799</v>
      </c>
      <c r="B369" t="s" s="4">
        <v>5914</v>
      </c>
      <c r="C369" t="s" s="4">
        <v>5549</v>
      </c>
      <c r="D369" t="s" s="4">
        <v>2632</v>
      </c>
      <c r="E369" t="s" s="4">
        <v>2632</v>
      </c>
      <c r="F369" t="s" s="4">
        <v>2943</v>
      </c>
      <c r="G369" t="s" s="4">
        <v>2944</v>
      </c>
    </row>
    <row r="370" ht="45.0" customHeight="true">
      <c r="A370" t="s" s="4">
        <v>1805</v>
      </c>
      <c r="B370" t="s" s="4">
        <v>5915</v>
      </c>
      <c r="C370" t="s" s="4">
        <v>5549</v>
      </c>
      <c r="D370" t="s" s="4">
        <v>2632</v>
      </c>
      <c r="E370" t="s" s="4">
        <v>2632</v>
      </c>
      <c r="F370" t="s" s="4">
        <v>2943</v>
      </c>
      <c r="G370" t="s" s="4">
        <v>2944</v>
      </c>
    </row>
    <row r="371" ht="45.0" customHeight="true">
      <c r="A371" t="s" s="4">
        <v>1811</v>
      </c>
      <c r="B371" t="s" s="4">
        <v>5916</v>
      </c>
      <c r="C371" t="s" s="4">
        <v>5549</v>
      </c>
      <c r="D371" t="s" s="4">
        <v>2632</v>
      </c>
      <c r="E371" t="s" s="4">
        <v>2632</v>
      </c>
      <c r="F371" t="s" s="4">
        <v>2943</v>
      </c>
      <c r="G371" t="s" s="4">
        <v>2944</v>
      </c>
    </row>
    <row r="372" ht="45.0" customHeight="true">
      <c r="A372" t="s" s="4">
        <v>1817</v>
      </c>
      <c r="B372" t="s" s="4">
        <v>5917</v>
      </c>
      <c r="C372" t="s" s="4">
        <v>5549</v>
      </c>
      <c r="D372" t="s" s="4">
        <v>2632</v>
      </c>
      <c r="E372" t="s" s="4">
        <v>2632</v>
      </c>
      <c r="F372" t="s" s="4">
        <v>2943</v>
      </c>
      <c r="G372" t="s" s="4">
        <v>2944</v>
      </c>
    </row>
    <row r="373" ht="45.0" customHeight="true">
      <c r="A373" t="s" s="4">
        <v>1821</v>
      </c>
      <c r="B373" t="s" s="4">
        <v>5918</v>
      </c>
      <c r="C373" t="s" s="4">
        <v>5549</v>
      </c>
      <c r="D373" t="s" s="4">
        <v>2632</v>
      </c>
      <c r="E373" t="s" s="4">
        <v>2632</v>
      </c>
      <c r="F373" t="s" s="4">
        <v>2943</v>
      </c>
      <c r="G373" t="s" s="4">
        <v>2944</v>
      </c>
    </row>
    <row r="374" ht="45.0" customHeight="true">
      <c r="A374" t="s" s="4">
        <v>1826</v>
      </c>
      <c r="B374" t="s" s="4">
        <v>5919</v>
      </c>
      <c r="C374" t="s" s="4">
        <v>5549</v>
      </c>
      <c r="D374" t="s" s="4">
        <v>2632</v>
      </c>
      <c r="E374" t="s" s="4">
        <v>2632</v>
      </c>
      <c r="F374" t="s" s="4">
        <v>2943</v>
      </c>
      <c r="G374" t="s" s="4">
        <v>2944</v>
      </c>
    </row>
    <row r="375" ht="45.0" customHeight="true">
      <c r="A375" t="s" s="4">
        <v>1832</v>
      </c>
      <c r="B375" t="s" s="4">
        <v>5920</v>
      </c>
      <c r="C375" t="s" s="4">
        <v>5549</v>
      </c>
      <c r="D375" t="s" s="4">
        <v>2632</v>
      </c>
      <c r="E375" t="s" s="4">
        <v>2632</v>
      </c>
      <c r="F375" t="s" s="4">
        <v>2943</v>
      </c>
      <c r="G375" t="s" s="4">
        <v>2944</v>
      </c>
    </row>
    <row r="376" ht="45.0" customHeight="true">
      <c r="A376" t="s" s="4">
        <v>1836</v>
      </c>
      <c r="B376" t="s" s="4">
        <v>5921</v>
      </c>
      <c r="C376" t="s" s="4">
        <v>5549</v>
      </c>
      <c r="D376" t="s" s="4">
        <v>2632</v>
      </c>
      <c r="E376" t="s" s="4">
        <v>2632</v>
      </c>
      <c r="F376" t="s" s="4">
        <v>2943</v>
      </c>
      <c r="G376" t="s" s="4">
        <v>2944</v>
      </c>
    </row>
    <row r="377" ht="45.0" customHeight="true">
      <c r="A377" t="s" s="4">
        <v>1842</v>
      </c>
      <c r="B377" t="s" s="4">
        <v>5922</v>
      </c>
      <c r="C377" t="s" s="4">
        <v>5549</v>
      </c>
      <c r="D377" t="s" s="4">
        <v>2632</v>
      </c>
      <c r="E377" t="s" s="4">
        <v>2632</v>
      </c>
      <c r="F377" t="s" s="4">
        <v>2943</v>
      </c>
      <c r="G377" t="s" s="4">
        <v>2944</v>
      </c>
    </row>
    <row r="378" ht="45.0" customHeight="true">
      <c r="A378" t="s" s="4">
        <v>1848</v>
      </c>
      <c r="B378" t="s" s="4">
        <v>5923</v>
      </c>
      <c r="C378" t="s" s="4">
        <v>5549</v>
      </c>
      <c r="D378" t="s" s="4">
        <v>2632</v>
      </c>
      <c r="E378" t="s" s="4">
        <v>2632</v>
      </c>
      <c r="F378" t="s" s="4">
        <v>2943</v>
      </c>
      <c r="G378" t="s" s="4">
        <v>2944</v>
      </c>
    </row>
    <row r="379" ht="45.0" customHeight="true">
      <c r="A379" t="s" s="4">
        <v>1851</v>
      </c>
      <c r="B379" t="s" s="4">
        <v>5924</v>
      </c>
      <c r="C379" t="s" s="4">
        <v>5549</v>
      </c>
      <c r="D379" t="s" s="4">
        <v>2632</v>
      </c>
      <c r="E379" t="s" s="4">
        <v>2632</v>
      </c>
      <c r="F379" t="s" s="4">
        <v>2943</v>
      </c>
      <c r="G379" t="s" s="4">
        <v>2944</v>
      </c>
    </row>
    <row r="380" ht="45.0" customHeight="true">
      <c r="A380" t="s" s="4">
        <v>1856</v>
      </c>
      <c r="B380" t="s" s="4">
        <v>5925</v>
      </c>
      <c r="C380" t="s" s="4">
        <v>5549</v>
      </c>
      <c r="D380" t="s" s="4">
        <v>2632</v>
      </c>
      <c r="E380" t="s" s="4">
        <v>2632</v>
      </c>
      <c r="F380" t="s" s="4">
        <v>2943</v>
      </c>
      <c r="G380" t="s" s="4">
        <v>2944</v>
      </c>
    </row>
    <row r="381" ht="45.0" customHeight="true">
      <c r="A381" t="s" s="4">
        <v>1862</v>
      </c>
      <c r="B381" t="s" s="4">
        <v>5926</v>
      </c>
      <c r="C381" t="s" s="4">
        <v>5549</v>
      </c>
      <c r="D381" t="s" s="4">
        <v>2632</v>
      </c>
      <c r="E381" t="s" s="4">
        <v>2632</v>
      </c>
      <c r="F381" t="s" s="4">
        <v>2943</v>
      </c>
      <c r="G381" t="s" s="4">
        <v>2944</v>
      </c>
    </row>
    <row r="382" ht="45.0" customHeight="true">
      <c r="A382" t="s" s="4">
        <v>1869</v>
      </c>
      <c r="B382" t="s" s="4">
        <v>5927</v>
      </c>
      <c r="C382" t="s" s="4">
        <v>5549</v>
      </c>
      <c r="D382" t="s" s="4">
        <v>2632</v>
      </c>
      <c r="E382" t="s" s="4">
        <v>2632</v>
      </c>
      <c r="F382" t="s" s="4">
        <v>2943</v>
      </c>
      <c r="G382" t="s" s="4">
        <v>2944</v>
      </c>
    </row>
    <row r="383" ht="45.0" customHeight="true">
      <c r="A383" t="s" s="4">
        <v>1874</v>
      </c>
      <c r="B383" t="s" s="4">
        <v>5928</v>
      </c>
      <c r="C383" t="s" s="4">
        <v>5549</v>
      </c>
      <c r="D383" t="s" s="4">
        <v>2632</v>
      </c>
      <c r="E383" t="s" s="4">
        <v>2632</v>
      </c>
      <c r="F383" t="s" s="4">
        <v>2943</v>
      </c>
      <c r="G383" t="s" s="4">
        <v>2944</v>
      </c>
    </row>
    <row r="384" ht="45.0" customHeight="true">
      <c r="A384" t="s" s="4">
        <v>1878</v>
      </c>
      <c r="B384" t="s" s="4">
        <v>5929</v>
      </c>
      <c r="C384" t="s" s="4">
        <v>5549</v>
      </c>
      <c r="D384" t="s" s="4">
        <v>2632</v>
      </c>
      <c r="E384" t="s" s="4">
        <v>2632</v>
      </c>
      <c r="F384" t="s" s="4">
        <v>2943</v>
      </c>
      <c r="G384" t="s" s="4">
        <v>2944</v>
      </c>
    </row>
    <row r="385" ht="45.0" customHeight="true">
      <c r="A385" t="s" s="4">
        <v>1882</v>
      </c>
      <c r="B385" t="s" s="4">
        <v>5930</v>
      </c>
      <c r="C385" t="s" s="4">
        <v>5549</v>
      </c>
      <c r="D385" t="s" s="4">
        <v>2632</v>
      </c>
      <c r="E385" t="s" s="4">
        <v>2632</v>
      </c>
      <c r="F385" t="s" s="4">
        <v>2943</v>
      </c>
      <c r="G385" t="s" s="4">
        <v>2944</v>
      </c>
    </row>
    <row r="386" ht="45.0" customHeight="true">
      <c r="A386" t="s" s="4">
        <v>1887</v>
      </c>
      <c r="B386" t="s" s="4">
        <v>5931</v>
      </c>
      <c r="C386" t="s" s="4">
        <v>5549</v>
      </c>
      <c r="D386" t="s" s="4">
        <v>2632</v>
      </c>
      <c r="E386" t="s" s="4">
        <v>2632</v>
      </c>
      <c r="F386" t="s" s="4">
        <v>2943</v>
      </c>
      <c r="G386" t="s" s="4">
        <v>2944</v>
      </c>
    </row>
    <row r="387" ht="45.0" customHeight="true">
      <c r="A387" t="s" s="4">
        <v>1893</v>
      </c>
      <c r="B387" t="s" s="4">
        <v>5932</v>
      </c>
      <c r="C387" t="s" s="4">
        <v>5549</v>
      </c>
      <c r="D387" t="s" s="4">
        <v>2632</v>
      </c>
      <c r="E387" t="s" s="4">
        <v>2632</v>
      </c>
      <c r="F387" t="s" s="4">
        <v>2943</v>
      </c>
      <c r="G387" t="s" s="4">
        <v>2944</v>
      </c>
    </row>
    <row r="388" ht="45.0" customHeight="true">
      <c r="A388" t="s" s="4">
        <v>1897</v>
      </c>
      <c r="B388" t="s" s="4">
        <v>5933</v>
      </c>
      <c r="C388" t="s" s="4">
        <v>5549</v>
      </c>
      <c r="D388" t="s" s="4">
        <v>2632</v>
      </c>
      <c r="E388" t="s" s="4">
        <v>2632</v>
      </c>
      <c r="F388" t="s" s="4">
        <v>2943</v>
      </c>
      <c r="G388" t="s" s="4">
        <v>2944</v>
      </c>
    </row>
    <row r="389" ht="45.0" customHeight="true">
      <c r="A389" t="s" s="4">
        <v>1904</v>
      </c>
      <c r="B389" t="s" s="4">
        <v>5934</v>
      </c>
      <c r="C389" t="s" s="4">
        <v>5549</v>
      </c>
      <c r="D389" t="s" s="4">
        <v>2632</v>
      </c>
      <c r="E389" t="s" s="4">
        <v>2632</v>
      </c>
      <c r="F389" t="s" s="4">
        <v>2943</v>
      </c>
      <c r="G389" t="s" s="4">
        <v>2944</v>
      </c>
    </row>
    <row r="390" ht="45.0" customHeight="true">
      <c r="A390" t="s" s="4">
        <v>1907</v>
      </c>
      <c r="B390" t="s" s="4">
        <v>5935</v>
      </c>
      <c r="C390" t="s" s="4">
        <v>5549</v>
      </c>
      <c r="D390" t="s" s="4">
        <v>2632</v>
      </c>
      <c r="E390" t="s" s="4">
        <v>2632</v>
      </c>
      <c r="F390" t="s" s="4">
        <v>2943</v>
      </c>
      <c r="G390" t="s" s="4">
        <v>2944</v>
      </c>
    </row>
    <row r="391" ht="45.0" customHeight="true">
      <c r="A391" t="s" s="4">
        <v>1914</v>
      </c>
      <c r="B391" t="s" s="4">
        <v>5936</v>
      </c>
      <c r="C391" t="s" s="4">
        <v>5549</v>
      </c>
      <c r="D391" t="s" s="4">
        <v>2632</v>
      </c>
      <c r="E391" t="s" s="4">
        <v>2632</v>
      </c>
      <c r="F391" t="s" s="4">
        <v>2943</v>
      </c>
      <c r="G391" t="s" s="4">
        <v>2944</v>
      </c>
    </row>
    <row r="392" ht="45.0" customHeight="true">
      <c r="A392" t="s" s="4">
        <v>1918</v>
      </c>
      <c r="B392" t="s" s="4">
        <v>5937</v>
      </c>
      <c r="C392" t="s" s="4">
        <v>5549</v>
      </c>
      <c r="D392" t="s" s="4">
        <v>2632</v>
      </c>
      <c r="E392" t="s" s="4">
        <v>2632</v>
      </c>
      <c r="F392" t="s" s="4">
        <v>2943</v>
      </c>
      <c r="G392" t="s" s="4">
        <v>2944</v>
      </c>
    </row>
    <row r="393" ht="45.0" customHeight="true">
      <c r="A393" t="s" s="4">
        <v>1922</v>
      </c>
      <c r="B393" t="s" s="4">
        <v>5938</v>
      </c>
      <c r="C393" t="s" s="4">
        <v>5549</v>
      </c>
      <c r="D393" t="s" s="4">
        <v>2632</v>
      </c>
      <c r="E393" t="s" s="4">
        <v>2632</v>
      </c>
      <c r="F393" t="s" s="4">
        <v>2943</v>
      </c>
      <c r="G393" t="s" s="4">
        <v>2944</v>
      </c>
    </row>
    <row r="394" ht="45.0" customHeight="true">
      <c r="A394" t="s" s="4">
        <v>1929</v>
      </c>
      <c r="B394" t="s" s="4">
        <v>5939</v>
      </c>
      <c r="C394" t="s" s="4">
        <v>5549</v>
      </c>
      <c r="D394" t="s" s="4">
        <v>2632</v>
      </c>
      <c r="E394" t="s" s="4">
        <v>2632</v>
      </c>
      <c r="F394" t="s" s="4">
        <v>2943</v>
      </c>
      <c r="G394" t="s" s="4">
        <v>2944</v>
      </c>
    </row>
    <row r="395" ht="45.0" customHeight="true">
      <c r="A395" t="s" s="4">
        <v>1933</v>
      </c>
      <c r="B395" t="s" s="4">
        <v>5940</v>
      </c>
      <c r="C395" t="s" s="4">
        <v>5549</v>
      </c>
      <c r="D395" t="s" s="4">
        <v>2632</v>
      </c>
      <c r="E395" t="s" s="4">
        <v>2632</v>
      </c>
      <c r="F395" t="s" s="4">
        <v>2943</v>
      </c>
      <c r="G395" t="s" s="4">
        <v>2944</v>
      </c>
    </row>
    <row r="396" ht="45.0" customHeight="true">
      <c r="A396" t="s" s="4">
        <v>1938</v>
      </c>
      <c r="B396" t="s" s="4">
        <v>5941</v>
      </c>
      <c r="C396" t="s" s="4">
        <v>5549</v>
      </c>
      <c r="D396" t="s" s="4">
        <v>2632</v>
      </c>
      <c r="E396" t="s" s="4">
        <v>2632</v>
      </c>
      <c r="F396" t="s" s="4">
        <v>2943</v>
      </c>
      <c r="G396" t="s" s="4">
        <v>2944</v>
      </c>
    </row>
    <row r="397" ht="45.0" customHeight="true">
      <c r="A397" t="s" s="4">
        <v>1945</v>
      </c>
      <c r="B397" t="s" s="4">
        <v>5942</v>
      </c>
      <c r="C397" t="s" s="4">
        <v>5549</v>
      </c>
      <c r="D397" t="s" s="4">
        <v>2632</v>
      </c>
      <c r="E397" t="s" s="4">
        <v>2632</v>
      </c>
      <c r="F397" t="s" s="4">
        <v>2943</v>
      </c>
      <c r="G397" t="s" s="4">
        <v>2944</v>
      </c>
    </row>
    <row r="398" ht="45.0" customHeight="true">
      <c r="A398" t="s" s="4">
        <v>1950</v>
      </c>
      <c r="B398" t="s" s="4">
        <v>5943</v>
      </c>
      <c r="C398" t="s" s="4">
        <v>5549</v>
      </c>
      <c r="D398" t="s" s="4">
        <v>2632</v>
      </c>
      <c r="E398" t="s" s="4">
        <v>2632</v>
      </c>
      <c r="F398" t="s" s="4">
        <v>2943</v>
      </c>
      <c r="G398" t="s" s="4">
        <v>2944</v>
      </c>
    </row>
    <row r="399" ht="45.0" customHeight="true">
      <c r="A399" t="s" s="4">
        <v>1954</v>
      </c>
      <c r="B399" t="s" s="4">
        <v>5944</v>
      </c>
      <c r="C399" t="s" s="4">
        <v>5549</v>
      </c>
      <c r="D399" t="s" s="4">
        <v>2632</v>
      </c>
      <c r="E399" t="s" s="4">
        <v>2632</v>
      </c>
      <c r="F399" t="s" s="4">
        <v>2943</v>
      </c>
      <c r="G399" t="s" s="4">
        <v>2944</v>
      </c>
    </row>
    <row r="400" ht="45.0" customHeight="true">
      <c r="A400" t="s" s="4">
        <v>1959</v>
      </c>
      <c r="B400" t="s" s="4">
        <v>5945</v>
      </c>
      <c r="C400" t="s" s="4">
        <v>5549</v>
      </c>
      <c r="D400" t="s" s="4">
        <v>2632</v>
      </c>
      <c r="E400" t="s" s="4">
        <v>2632</v>
      </c>
      <c r="F400" t="s" s="4">
        <v>2943</v>
      </c>
      <c r="G400" t="s" s="4">
        <v>2944</v>
      </c>
    </row>
    <row r="401" ht="45.0" customHeight="true">
      <c r="A401" t="s" s="4">
        <v>1964</v>
      </c>
      <c r="B401" t="s" s="4">
        <v>5946</v>
      </c>
      <c r="C401" t="s" s="4">
        <v>5549</v>
      </c>
      <c r="D401" t="s" s="4">
        <v>2632</v>
      </c>
      <c r="E401" t="s" s="4">
        <v>2632</v>
      </c>
      <c r="F401" t="s" s="4">
        <v>2943</v>
      </c>
      <c r="G401" t="s" s="4">
        <v>2944</v>
      </c>
    </row>
    <row r="402" ht="45.0" customHeight="true">
      <c r="A402" t="s" s="4">
        <v>1967</v>
      </c>
      <c r="B402" t="s" s="4">
        <v>5947</v>
      </c>
      <c r="C402" t="s" s="4">
        <v>5549</v>
      </c>
      <c r="D402" t="s" s="4">
        <v>2632</v>
      </c>
      <c r="E402" t="s" s="4">
        <v>2632</v>
      </c>
      <c r="F402" t="s" s="4">
        <v>2943</v>
      </c>
      <c r="G402" t="s" s="4">
        <v>2944</v>
      </c>
    </row>
    <row r="403" ht="45.0" customHeight="true">
      <c r="A403" t="s" s="4">
        <v>1971</v>
      </c>
      <c r="B403" t="s" s="4">
        <v>5948</v>
      </c>
      <c r="C403" t="s" s="4">
        <v>5549</v>
      </c>
      <c r="D403" t="s" s="4">
        <v>2632</v>
      </c>
      <c r="E403" t="s" s="4">
        <v>2632</v>
      </c>
      <c r="F403" t="s" s="4">
        <v>2943</v>
      </c>
      <c r="G403" t="s" s="4">
        <v>2944</v>
      </c>
    </row>
    <row r="404" ht="45.0" customHeight="true">
      <c r="A404" t="s" s="4">
        <v>1975</v>
      </c>
      <c r="B404" t="s" s="4">
        <v>5949</v>
      </c>
      <c r="C404" t="s" s="4">
        <v>5549</v>
      </c>
      <c r="D404" t="s" s="4">
        <v>2632</v>
      </c>
      <c r="E404" t="s" s="4">
        <v>2632</v>
      </c>
      <c r="F404" t="s" s="4">
        <v>2943</v>
      </c>
      <c r="G404" t="s" s="4">
        <v>2944</v>
      </c>
    </row>
    <row r="405" ht="45.0" customHeight="true">
      <c r="A405" t="s" s="4">
        <v>1979</v>
      </c>
      <c r="B405" t="s" s="4">
        <v>5950</v>
      </c>
      <c r="C405" t="s" s="4">
        <v>5549</v>
      </c>
      <c r="D405" t="s" s="4">
        <v>2632</v>
      </c>
      <c r="E405" t="s" s="4">
        <v>2632</v>
      </c>
      <c r="F405" t="s" s="4">
        <v>2943</v>
      </c>
      <c r="G405" t="s" s="4">
        <v>2944</v>
      </c>
    </row>
    <row r="406" ht="45.0" customHeight="true">
      <c r="A406" t="s" s="4">
        <v>1985</v>
      </c>
      <c r="B406" t="s" s="4">
        <v>5951</v>
      </c>
      <c r="C406" t="s" s="4">
        <v>5549</v>
      </c>
      <c r="D406" t="s" s="4">
        <v>2632</v>
      </c>
      <c r="E406" t="s" s="4">
        <v>2632</v>
      </c>
      <c r="F406" t="s" s="4">
        <v>2943</v>
      </c>
      <c r="G406" t="s" s="4">
        <v>2944</v>
      </c>
    </row>
    <row r="407" ht="45.0" customHeight="true">
      <c r="A407" t="s" s="4">
        <v>1987</v>
      </c>
      <c r="B407" t="s" s="4">
        <v>5952</v>
      </c>
      <c r="C407" t="s" s="4">
        <v>5549</v>
      </c>
      <c r="D407" t="s" s="4">
        <v>2632</v>
      </c>
      <c r="E407" t="s" s="4">
        <v>2632</v>
      </c>
      <c r="F407" t="s" s="4">
        <v>2943</v>
      </c>
      <c r="G407" t="s" s="4">
        <v>2944</v>
      </c>
    </row>
    <row r="408" ht="45.0" customHeight="true">
      <c r="A408" t="s" s="4">
        <v>1990</v>
      </c>
      <c r="B408" t="s" s="4">
        <v>5953</v>
      </c>
      <c r="C408" t="s" s="4">
        <v>5549</v>
      </c>
      <c r="D408" t="s" s="4">
        <v>2632</v>
      </c>
      <c r="E408" t="s" s="4">
        <v>2632</v>
      </c>
      <c r="F408" t="s" s="4">
        <v>2943</v>
      </c>
      <c r="G408" t="s" s="4">
        <v>2944</v>
      </c>
    </row>
    <row r="409" ht="45.0" customHeight="true">
      <c r="A409" t="s" s="4">
        <v>1994</v>
      </c>
      <c r="B409" t="s" s="4">
        <v>5954</v>
      </c>
      <c r="C409" t="s" s="4">
        <v>5549</v>
      </c>
      <c r="D409" t="s" s="4">
        <v>2632</v>
      </c>
      <c r="E409" t="s" s="4">
        <v>2632</v>
      </c>
      <c r="F409" t="s" s="4">
        <v>2943</v>
      </c>
      <c r="G409" t="s" s="4">
        <v>2944</v>
      </c>
    </row>
    <row r="410" ht="45.0" customHeight="true">
      <c r="A410" t="s" s="4">
        <v>1998</v>
      </c>
      <c r="B410" t="s" s="4">
        <v>5955</v>
      </c>
      <c r="C410" t="s" s="4">
        <v>5549</v>
      </c>
      <c r="D410" t="s" s="4">
        <v>2632</v>
      </c>
      <c r="E410" t="s" s="4">
        <v>2632</v>
      </c>
      <c r="F410" t="s" s="4">
        <v>2943</v>
      </c>
      <c r="G410" t="s" s="4">
        <v>2944</v>
      </c>
    </row>
    <row r="411" ht="45.0" customHeight="true">
      <c r="A411" t="s" s="4">
        <v>2001</v>
      </c>
      <c r="B411" t="s" s="4">
        <v>5956</v>
      </c>
      <c r="C411" t="s" s="4">
        <v>5549</v>
      </c>
      <c r="D411" t="s" s="4">
        <v>2632</v>
      </c>
      <c r="E411" t="s" s="4">
        <v>2632</v>
      </c>
      <c r="F411" t="s" s="4">
        <v>2943</v>
      </c>
      <c r="G411" t="s" s="4">
        <v>2944</v>
      </c>
    </row>
    <row r="412" ht="45.0" customHeight="true">
      <c r="A412" t="s" s="4">
        <v>2006</v>
      </c>
      <c r="B412" t="s" s="4">
        <v>5957</v>
      </c>
      <c r="C412" t="s" s="4">
        <v>5549</v>
      </c>
      <c r="D412" t="s" s="4">
        <v>2632</v>
      </c>
      <c r="E412" t="s" s="4">
        <v>2632</v>
      </c>
      <c r="F412" t="s" s="4">
        <v>2943</v>
      </c>
      <c r="G412" t="s" s="4">
        <v>2944</v>
      </c>
    </row>
    <row r="413" ht="45.0" customHeight="true">
      <c r="A413" t="s" s="4">
        <v>2012</v>
      </c>
      <c r="B413" t="s" s="4">
        <v>5958</v>
      </c>
      <c r="C413" t="s" s="4">
        <v>5549</v>
      </c>
      <c r="D413" t="s" s="4">
        <v>2632</v>
      </c>
      <c r="E413" t="s" s="4">
        <v>2632</v>
      </c>
      <c r="F413" t="s" s="4">
        <v>2943</v>
      </c>
      <c r="G413" t="s" s="4">
        <v>2944</v>
      </c>
    </row>
    <row r="414" ht="45.0" customHeight="true">
      <c r="A414" t="s" s="4">
        <v>2016</v>
      </c>
      <c r="B414" t="s" s="4">
        <v>5959</v>
      </c>
      <c r="C414" t="s" s="4">
        <v>5549</v>
      </c>
      <c r="D414" t="s" s="4">
        <v>2632</v>
      </c>
      <c r="E414" t="s" s="4">
        <v>2632</v>
      </c>
      <c r="F414" t="s" s="4">
        <v>2943</v>
      </c>
      <c r="G414" t="s" s="4">
        <v>2944</v>
      </c>
    </row>
    <row r="415" ht="45.0" customHeight="true">
      <c r="A415" t="s" s="4">
        <v>2020</v>
      </c>
      <c r="B415" t="s" s="4">
        <v>5960</v>
      </c>
      <c r="C415" t="s" s="4">
        <v>5549</v>
      </c>
      <c r="D415" t="s" s="4">
        <v>2632</v>
      </c>
      <c r="E415" t="s" s="4">
        <v>2632</v>
      </c>
      <c r="F415" t="s" s="4">
        <v>2943</v>
      </c>
      <c r="G415" t="s" s="4">
        <v>2944</v>
      </c>
    </row>
    <row r="416" ht="45.0" customHeight="true">
      <c r="A416" t="s" s="4">
        <v>2025</v>
      </c>
      <c r="B416" t="s" s="4">
        <v>5961</v>
      </c>
      <c r="C416" t="s" s="4">
        <v>5549</v>
      </c>
      <c r="D416" t="s" s="4">
        <v>2632</v>
      </c>
      <c r="E416" t="s" s="4">
        <v>2632</v>
      </c>
      <c r="F416" t="s" s="4">
        <v>2943</v>
      </c>
      <c r="G416" t="s" s="4">
        <v>2944</v>
      </c>
    </row>
    <row r="417" ht="45.0" customHeight="true">
      <c r="A417" t="s" s="4">
        <v>2030</v>
      </c>
      <c r="B417" t="s" s="4">
        <v>5962</v>
      </c>
      <c r="C417" t="s" s="4">
        <v>5549</v>
      </c>
      <c r="D417" t="s" s="4">
        <v>2632</v>
      </c>
      <c r="E417" t="s" s="4">
        <v>2632</v>
      </c>
      <c r="F417" t="s" s="4">
        <v>2943</v>
      </c>
      <c r="G417" t="s" s="4">
        <v>2944</v>
      </c>
    </row>
    <row r="418" ht="45.0" customHeight="true">
      <c r="A418" t="s" s="4">
        <v>2035</v>
      </c>
      <c r="B418" t="s" s="4">
        <v>5963</v>
      </c>
      <c r="C418" t="s" s="4">
        <v>5549</v>
      </c>
      <c r="D418" t="s" s="4">
        <v>2632</v>
      </c>
      <c r="E418" t="s" s="4">
        <v>2632</v>
      </c>
      <c r="F418" t="s" s="4">
        <v>2943</v>
      </c>
      <c r="G418" t="s" s="4">
        <v>2944</v>
      </c>
    </row>
    <row r="419" ht="45.0" customHeight="true">
      <c r="A419" t="s" s="4">
        <v>2039</v>
      </c>
      <c r="B419" t="s" s="4">
        <v>5964</v>
      </c>
      <c r="C419" t="s" s="4">
        <v>5549</v>
      </c>
      <c r="D419" t="s" s="4">
        <v>2632</v>
      </c>
      <c r="E419" t="s" s="4">
        <v>2632</v>
      </c>
      <c r="F419" t="s" s="4">
        <v>2943</v>
      </c>
      <c r="G419" t="s" s="4">
        <v>2944</v>
      </c>
    </row>
    <row r="420" ht="45.0" customHeight="true">
      <c r="A420" t="s" s="4">
        <v>2046</v>
      </c>
      <c r="B420" t="s" s="4">
        <v>5965</v>
      </c>
      <c r="C420" t="s" s="4">
        <v>5549</v>
      </c>
      <c r="D420" t="s" s="4">
        <v>2632</v>
      </c>
      <c r="E420" t="s" s="4">
        <v>2632</v>
      </c>
      <c r="F420" t="s" s="4">
        <v>2943</v>
      </c>
      <c r="G420" t="s" s="4">
        <v>2944</v>
      </c>
    </row>
    <row r="421" ht="45.0" customHeight="true">
      <c r="A421" t="s" s="4">
        <v>2049</v>
      </c>
      <c r="B421" t="s" s="4">
        <v>5966</v>
      </c>
      <c r="C421" t="s" s="4">
        <v>5549</v>
      </c>
      <c r="D421" t="s" s="4">
        <v>2632</v>
      </c>
      <c r="E421" t="s" s="4">
        <v>2632</v>
      </c>
      <c r="F421" t="s" s="4">
        <v>2943</v>
      </c>
      <c r="G421" t="s" s="4">
        <v>2944</v>
      </c>
    </row>
    <row r="422" ht="45.0" customHeight="true">
      <c r="A422" t="s" s="4">
        <v>2053</v>
      </c>
      <c r="B422" t="s" s="4">
        <v>5967</v>
      </c>
      <c r="C422" t="s" s="4">
        <v>5549</v>
      </c>
      <c r="D422" t="s" s="4">
        <v>2632</v>
      </c>
      <c r="E422" t="s" s="4">
        <v>2632</v>
      </c>
      <c r="F422" t="s" s="4">
        <v>2943</v>
      </c>
      <c r="G422" t="s" s="4">
        <v>2944</v>
      </c>
    </row>
    <row r="423" ht="45.0" customHeight="true">
      <c r="A423" t="s" s="4">
        <v>2056</v>
      </c>
      <c r="B423" t="s" s="4">
        <v>5968</v>
      </c>
      <c r="C423" t="s" s="4">
        <v>5549</v>
      </c>
      <c r="D423" t="s" s="4">
        <v>2632</v>
      </c>
      <c r="E423" t="s" s="4">
        <v>2632</v>
      </c>
      <c r="F423" t="s" s="4">
        <v>2943</v>
      </c>
      <c r="G423" t="s" s="4">
        <v>2944</v>
      </c>
    </row>
    <row r="424" ht="45.0" customHeight="true">
      <c r="A424" t="s" s="4">
        <v>2060</v>
      </c>
      <c r="B424" t="s" s="4">
        <v>5969</v>
      </c>
      <c r="C424" t="s" s="4">
        <v>5549</v>
      </c>
      <c r="D424" t="s" s="4">
        <v>2632</v>
      </c>
      <c r="E424" t="s" s="4">
        <v>2632</v>
      </c>
      <c r="F424" t="s" s="4">
        <v>2943</v>
      </c>
      <c r="G424" t="s" s="4">
        <v>2944</v>
      </c>
    </row>
    <row r="425" ht="45.0" customHeight="true">
      <c r="A425" t="s" s="4">
        <v>2063</v>
      </c>
      <c r="B425" t="s" s="4">
        <v>5970</v>
      </c>
      <c r="C425" t="s" s="4">
        <v>5549</v>
      </c>
      <c r="D425" t="s" s="4">
        <v>2632</v>
      </c>
      <c r="E425" t="s" s="4">
        <v>2632</v>
      </c>
      <c r="F425" t="s" s="4">
        <v>2943</v>
      </c>
      <c r="G425" t="s" s="4">
        <v>2944</v>
      </c>
    </row>
    <row r="426" ht="45.0" customHeight="true">
      <c r="A426" t="s" s="4">
        <v>2067</v>
      </c>
      <c r="B426" t="s" s="4">
        <v>5971</v>
      </c>
      <c r="C426" t="s" s="4">
        <v>5549</v>
      </c>
      <c r="D426" t="s" s="4">
        <v>2632</v>
      </c>
      <c r="E426" t="s" s="4">
        <v>2632</v>
      </c>
      <c r="F426" t="s" s="4">
        <v>2943</v>
      </c>
      <c r="G426" t="s" s="4">
        <v>2944</v>
      </c>
    </row>
    <row r="427" ht="45.0" customHeight="true">
      <c r="A427" t="s" s="4">
        <v>2073</v>
      </c>
      <c r="B427" t="s" s="4">
        <v>5972</v>
      </c>
      <c r="C427" t="s" s="4">
        <v>5549</v>
      </c>
      <c r="D427" t="s" s="4">
        <v>2632</v>
      </c>
      <c r="E427" t="s" s="4">
        <v>2632</v>
      </c>
      <c r="F427" t="s" s="4">
        <v>2943</v>
      </c>
      <c r="G427" t="s" s="4">
        <v>2944</v>
      </c>
    </row>
    <row r="428" ht="45.0" customHeight="true">
      <c r="A428" t="s" s="4">
        <v>2079</v>
      </c>
      <c r="B428" t="s" s="4">
        <v>5973</v>
      </c>
      <c r="C428" t="s" s="4">
        <v>5549</v>
      </c>
      <c r="D428" t="s" s="4">
        <v>2632</v>
      </c>
      <c r="E428" t="s" s="4">
        <v>2632</v>
      </c>
      <c r="F428" t="s" s="4">
        <v>2943</v>
      </c>
      <c r="G428" t="s" s="4">
        <v>2944</v>
      </c>
    </row>
    <row r="429" ht="45.0" customHeight="true">
      <c r="A429" t="s" s="4">
        <v>2084</v>
      </c>
      <c r="B429" t="s" s="4">
        <v>5974</v>
      </c>
      <c r="C429" t="s" s="4">
        <v>5549</v>
      </c>
      <c r="D429" t="s" s="4">
        <v>2632</v>
      </c>
      <c r="E429" t="s" s="4">
        <v>2632</v>
      </c>
      <c r="F429" t="s" s="4">
        <v>2943</v>
      </c>
      <c r="G429" t="s" s="4">
        <v>2944</v>
      </c>
    </row>
    <row r="430" ht="45.0" customHeight="true">
      <c r="A430" t="s" s="4">
        <v>2088</v>
      </c>
      <c r="B430" t="s" s="4">
        <v>5975</v>
      </c>
      <c r="C430" t="s" s="4">
        <v>5549</v>
      </c>
      <c r="D430" t="s" s="4">
        <v>2632</v>
      </c>
      <c r="E430" t="s" s="4">
        <v>2632</v>
      </c>
      <c r="F430" t="s" s="4">
        <v>2943</v>
      </c>
      <c r="G430" t="s" s="4">
        <v>2944</v>
      </c>
    </row>
    <row r="431" ht="45.0" customHeight="true">
      <c r="A431" t="s" s="4">
        <v>2093</v>
      </c>
      <c r="B431" t="s" s="4">
        <v>5976</v>
      </c>
      <c r="C431" t="s" s="4">
        <v>5549</v>
      </c>
      <c r="D431" t="s" s="4">
        <v>2632</v>
      </c>
      <c r="E431" t="s" s="4">
        <v>2632</v>
      </c>
      <c r="F431" t="s" s="4">
        <v>2943</v>
      </c>
      <c r="G431" t="s" s="4">
        <v>2944</v>
      </c>
    </row>
    <row r="432" ht="45.0" customHeight="true">
      <c r="A432" t="s" s="4">
        <v>2099</v>
      </c>
      <c r="B432" t="s" s="4">
        <v>5977</v>
      </c>
      <c r="C432" t="s" s="4">
        <v>5549</v>
      </c>
      <c r="D432" t="s" s="4">
        <v>2632</v>
      </c>
      <c r="E432" t="s" s="4">
        <v>2632</v>
      </c>
      <c r="F432" t="s" s="4">
        <v>2943</v>
      </c>
      <c r="G432" t="s" s="4">
        <v>2944</v>
      </c>
    </row>
    <row r="433" ht="45.0" customHeight="true">
      <c r="A433" t="s" s="4">
        <v>2102</v>
      </c>
      <c r="B433" t="s" s="4">
        <v>5978</v>
      </c>
      <c r="C433" t="s" s="4">
        <v>5549</v>
      </c>
      <c r="D433" t="s" s="4">
        <v>2632</v>
      </c>
      <c r="E433" t="s" s="4">
        <v>2632</v>
      </c>
      <c r="F433" t="s" s="4">
        <v>2943</v>
      </c>
      <c r="G433" t="s" s="4">
        <v>2944</v>
      </c>
    </row>
    <row r="434" ht="45.0" customHeight="true">
      <c r="A434" t="s" s="4">
        <v>2107</v>
      </c>
      <c r="B434" t="s" s="4">
        <v>5979</v>
      </c>
      <c r="C434" t="s" s="4">
        <v>5549</v>
      </c>
      <c r="D434" t="s" s="4">
        <v>2632</v>
      </c>
      <c r="E434" t="s" s="4">
        <v>2632</v>
      </c>
      <c r="F434" t="s" s="4">
        <v>2943</v>
      </c>
      <c r="G434" t="s" s="4">
        <v>2944</v>
      </c>
    </row>
    <row r="435" ht="45.0" customHeight="true">
      <c r="A435" t="s" s="4">
        <v>2112</v>
      </c>
      <c r="B435" t="s" s="4">
        <v>5980</v>
      </c>
      <c r="C435" t="s" s="4">
        <v>5549</v>
      </c>
      <c r="D435" t="s" s="4">
        <v>2632</v>
      </c>
      <c r="E435" t="s" s="4">
        <v>2632</v>
      </c>
      <c r="F435" t="s" s="4">
        <v>2943</v>
      </c>
      <c r="G435" t="s" s="4">
        <v>2944</v>
      </c>
    </row>
    <row r="436" ht="45.0" customHeight="true">
      <c r="A436" t="s" s="4">
        <v>2115</v>
      </c>
      <c r="B436" t="s" s="4">
        <v>5981</v>
      </c>
      <c r="C436" t="s" s="4">
        <v>5549</v>
      </c>
      <c r="D436" t="s" s="4">
        <v>2632</v>
      </c>
      <c r="E436" t="s" s="4">
        <v>2632</v>
      </c>
      <c r="F436" t="s" s="4">
        <v>2943</v>
      </c>
      <c r="G436" t="s" s="4">
        <v>2944</v>
      </c>
    </row>
    <row r="437" ht="45.0" customHeight="true">
      <c r="A437" t="s" s="4">
        <v>2119</v>
      </c>
      <c r="B437" t="s" s="4">
        <v>5982</v>
      </c>
      <c r="C437" t="s" s="4">
        <v>5549</v>
      </c>
      <c r="D437" t="s" s="4">
        <v>2632</v>
      </c>
      <c r="E437" t="s" s="4">
        <v>2632</v>
      </c>
      <c r="F437" t="s" s="4">
        <v>2943</v>
      </c>
      <c r="G437" t="s" s="4">
        <v>2944</v>
      </c>
    </row>
    <row r="438" ht="45.0" customHeight="true">
      <c r="A438" t="s" s="4">
        <v>2124</v>
      </c>
      <c r="B438" t="s" s="4">
        <v>5983</v>
      </c>
      <c r="C438" t="s" s="4">
        <v>5549</v>
      </c>
      <c r="D438" t="s" s="4">
        <v>2632</v>
      </c>
      <c r="E438" t="s" s="4">
        <v>2632</v>
      </c>
      <c r="F438" t="s" s="4">
        <v>2943</v>
      </c>
      <c r="G438" t="s" s="4">
        <v>2944</v>
      </c>
    </row>
    <row r="439" ht="45.0" customHeight="true">
      <c r="A439" t="s" s="4">
        <v>2131</v>
      </c>
      <c r="B439" t="s" s="4">
        <v>5984</v>
      </c>
      <c r="C439" t="s" s="4">
        <v>5549</v>
      </c>
      <c r="D439" t="s" s="4">
        <v>2632</v>
      </c>
      <c r="E439" t="s" s="4">
        <v>2632</v>
      </c>
      <c r="F439" t="s" s="4">
        <v>2943</v>
      </c>
      <c r="G439" t="s" s="4">
        <v>2944</v>
      </c>
    </row>
    <row r="440" ht="45.0" customHeight="true">
      <c r="A440" t="s" s="4">
        <v>2137</v>
      </c>
      <c r="B440" t="s" s="4">
        <v>5985</v>
      </c>
      <c r="C440" t="s" s="4">
        <v>5549</v>
      </c>
      <c r="D440" t="s" s="4">
        <v>2632</v>
      </c>
      <c r="E440" t="s" s="4">
        <v>2632</v>
      </c>
      <c r="F440" t="s" s="4">
        <v>2943</v>
      </c>
      <c r="G440" t="s" s="4">
        <v>2944</v>
      </c>
    </row>
    <row r="441" ht="45.0" customHeight="true">
      <c r="A441" t="s" s="4">
        <v>2142</v>
      </c>
      <c r="B441" t="s" s="4">
        <v>5986</v>
      </c>
      <c r="C441" t="s" s="4">
        <v>5549</v>
      </c>
      <c r="D441" t="s" s="4">
        <v>2632</v>
      </c>
      <c r="E441" t="s" s="4">
        <v>2632</v>
      </c>
      <c r="F441" t="s" s="4">
        <v>2943</v>
      </c>
      <c r="G441" t="s" s="4">
        <v>2944</v>
      </c>
    </row>
    <row r="442" ht="45.0" customHeight="true">
      <c r="A442" t="s" s="4">
        <v>2146</v>
      </c>
      <c r="B442" t="s" s="4">
        <v>5987</v>
      </c>
      <c r="C442" t="s" s="4">
        <v>5549</v>
      </c>
      <c r="D442" t="s" s="4">
        <v>2632</v>
      </c>
      <c r="E442" t="s" s="4">
        <v>2632</v>
      </c>
      <c r="F442" t="s" s="4">
        <v>2943</v>
      </c>
      <c r="G442" t="s" s="4">
        <v>2944</v>
      </c>
    </row>
    <row r="443" ht="45.0" customHeight="true">
      <c r="A443" t="s" s="4">
        <v>2148</v>
      </c>
      <c r="B443" t="s" s="4">
        <v>5988</v>
      </c>
      <c r="C443" t="s" s="4">
        <v>5549</v>
      </c>
      <c r="D443" t="s" s="4">
        <v>2632</v>
      </c>
      <c r="E443" t="s" s="4">
        <v>2632</v>
      </c>
      <c r="F443" t="s" s="4">
        <v>2943</v>
      </c>
      <c r="G443" t="s" s="4">
        <v>2944</v>
      </c>
    </row>
    <row r="444" ht="45.0" customHeight="true">
      <c r="A444" t="s" s="4">
        <v>2152</v>
      </c>
      <c r="B444" t="s" s="4">
        <v>5989</v>
      </c>
      <c r="C444" t="s" s="4">
        <v>5549</v>
      </c>
      <c r="D444" t="s" s="4">
        <v>2632</v>
      </c>
      <c r="E444" t="s" s="4">
        <v>2632</v>
      </c>
      <c r="F444" t="s" s="4">
        <v>2943</v>
      </c>
      <c r="G444" t="s" s="4">
        <v>2944</v>
      </c>
    </row>
    <row r="445" ht="45.0" customHeight="true">
      <c r="A445" t="s" s="4">
        <v>2156</v>
      </c>
      <c r="B445" t="s" s="4">
        <v>5990</v>
      </c>
      <c r="C445" t="s" s="4">
        <v>5549</v>
      </c>
      <c r="D445" t="s" s="4">
        <v>2632</v>
      </c>
      <c r="E445" t="s" s="4">
        <v>2632</v>
      </c>
      <c r="F445" t="s" s="4">
        <v>2943</v>
      </c>
      <c r="G445" t="s" s="4">
        <v>2944</v>
      </c>
    </row>
    <row r="446" ht="45.0" customHeight="true">
      <c r="A446" t="s" s="4">
        <v>2160</v>
      </c>
      <c r="B446" t="s" s="4">
        <v>5991</v>
      </c>
      <c r="C446" t="s" s="4">
        <v>5549</v>
      </c>
      <c r="D446" t="s" s="4">
        <v>2632</v>
      </c>
      <c r="E446" t="s" s="4">
        <v>2632</v>
      </c>
      <c r="F446" t="s" s="4">
        <v>2943</v>
      </c>
      <c r="G446" t="s" s="4">
        <v>2944</v>
      </c>
    </row>
    <row r="447" ht="45.0" customHeight="true">
      <c r="A447" t="s" s="4">
        <v>2164</v>
      </c>
      <c r="B447" t="s" s="4">
        <v>5992</v>
      </c>
      <c r="C447" t="s" s="4">
        <v>5549</v>
      </c>
      <c r="D447" t="s" s="4">
        <v>2632</v>
      </c>
      <c r="E447" t="s" s="4">
        <v>2632</v>
      </c>
      <c r="F447" t="s" s="4">
        <v>2943</v>
      </c>
      <c r="G447" t="s" s="4">
        <v>2944</v>
      </c>
    </row>
    <row r="448" ht="45.0" customHeight="true">
      <c r="A448" t="s" s="4">
        <v>2168</v>
      </c>
      <c r="B448" t="s" s="4">
        <v>5993</v>
      </c>
      <c r="C448" t="s" s="4">
        <v>5549</v>
      </c>
      <c r="D448" t="s" s="4">
        <v>2632</v>
      </c>
      <c r="E448" t="s" s="4">
        <v>2632</v>
      </c>
      <c r="F448" t="s" s="4">
        <v>2943</v>
      </c>
      <c r="G448" t="s" s="4">
        <v>2944</v>
      </c>
    </row>
    <row r="449" ht="45.0" customHeight="true">
      <c r="A449" t="s" s="4">
        <v>2172</v>
      </c>
      <c r="B449" t="s" s="4">
        <v>5994</v>
      </c>
      <c r="C449" t="s" s="4">
        <v>5549</v>
      </c>
      <c r="D449" t="s" s="4">
        <v>2632</v>
      </c>
      <c r="E449" t="s" s="4">
        <v>2632</v>
      </c>
      <c r="F449" t="s" s="4">
        <v>2943</v>
      </c>
      <c r="G449" t="s" s="4">
        <v>2944</v>
      </c>
    </row>
    <row r="450" ht="45.0" customHeight="true">
      <c r="A450" t="s" s="4">
        <v>2176</v>
      </c>
      <c r="B450" t="s" s="4">
        <v>5995</v>
      </c>
      <c r="C450" t="s" s="4">
        <v>5549</v>
      </c>
      <c r="D450" t="s" s="4">
        <v>2632</v>
      </c>
      <c r="E450" t="s" s="4">
        <v>2632</v>
      </c>
      <c r="F450" t="s" s="4">
        <v>2943</v>
      </c>
      <c r="G450" t="s" s="4">
        <v>2944</v>
      </c>
    </row>
    <row r="451" ht="45.0" customHeight="true">
      <c r="A451" t="s" s="4">
        <v>2180</v>
      </c>
      <c r="B451" t="s" s="4">
        <v>5996</v>
      </c>
      <c r="C451" t="s" s="4">
        <v>5549</v>
      </c>
      <c r="D451" t="s" s="4">
        <v>2632</v>
      </c>
      <c r="E451" t="s" s="4">
        <v>2632</v>
      </c>
      <c r="F451" t="s" s="4">
        <v>2943</v>
      </c>
      <c r="G451" t="s" s="4">
        <v>2944</v>
      </c>
    </row>
    <row r="452" ht="45.0" customHeight="true">
      <c r="A452" t="s" s="4">
        <v>2182</v>
      </c>
      <c r="B452" t="s" s="4">
        <v>5997</v>
      </c>
      <c r="C452" t="s" s="4">
        <v>5549</v>
      </c>
      <c r="D452" t="s" s="4">
        <v>2632</v>
      </c>
      <c r="E452" t="s" s="4">
        <v>2632</v>
      </c>
      <c r="F452" t="s" s="4">
        <v>2943</v>
      </c>
      <c r="G452" t="s" s="4">
        <v>2944</v>
      </c>
    </row>
    <row r="453" ht="45.0" customHeight="true">
      <c r="A453" t="s" s="4">
        <v>2185</v>
      </c>
      <c r="B453" t="s" s="4">
        <v>5998</v>
      </c>
      <c r="C453" t="s" s="4">
        <v>5549</v>
      </c>
      <c r="D453" t="s" s="4">
        <v>2632</v>
      </c>
      <c r="E453" t="s" s="4">
        <v>2632</v>
      </c>
      <c r="F453" t="s" s="4">
        <v>2943</v>
      </c>
      <c r="G453" t="s" s="4">
        <v>2944</v>
      </c>
    </row>
    <row r="454" ht="45.0" customHeight="true">
      <c r="A454" t="s" s="4">
        <v>2192</v>
      </c>
      <c r="B454" t="s" s="4">
        <v>5999</v>
      </c>
      <c r="C454" t="s" s="4">
        <v>5549</v>
      </c>
      <c r="D454" t="s" s="4">
        <v>2632</v>
      </c>
      <c r="E454" t="s" s="4">
        <v>2632</v>
      </c>
      <c r="F454" t="s" s="4">
        <v>2943</v>
      </c>
      <c r="G454" t="s" s="4">
        <v>2944</v>
      </c>
    </row>
    <row r="455" ht="45.0" customHeight="true">
      <c r="A455" t="s" s="4">
        <v>2195</v>
      </c>
      <c r="B455" t="s" s="4">
        <v>6000</v>
      </c>
      <c r="C455" t="s" s="4">
        <v>5549</v>
      </c>
      <c r="D455" t="s" s="4">
        <v>2632</v>
      </c>
      <c r="E455" t="s" s="4">
        <v>2632</v>
      </c>
      <c r="F455" t="s" s="4">
        <v>2943</v>
      </c>
      <c r="G455" t="s" s="4">
        <v>2944</v>
      </c>
    </row>
    <row r="456" ht="45.0" customHeight="true">
      <c r="A456" t="s" s="4">
        <v>2199</v>
      </c>
      <c r="B456" t="s" s="4">
        <v>6001</v>
      </c>
      <c r="C456" t="s" s="4">
        <v>5549</v>
      </c>
      <c r="D456" t="s" s="4">
        <v>2632</v>
      </c>
      <c r="E456" t="s" s="4">
        <v>2632</v>
      </c>
      <c r="F456" t="s" s="4">
        <v>2943</v>
      </c>
      <c r="G456" t="s" s="4">
        <v>2944</v>
      </c>
    </row>
    <row r="457" ht="45.0" customHeight="true">
      <c r="A457" t="s" s="4">
        <v>2203</v>
      </c>
      <c r="B457" t="s" s="4">
        <v>6002</v>
      </c>
      <c r="C457" t="s" s="4">
        <v>5549</v>
      </c>
      <c r="D457" t="s" s="4">
        <v>2632</v>
      </c>
      <c r="E457" t="s" s="4">
        <v>2632</v>
      </c>
      <c r="F457" t="s" s="4">
        <v>2943</v>
      </c>
      <c r="G457" t="s" s="4">
        <v>2944</v>
      </c>
    </row>
    <row r="458" ht="45.0" customHeight="true">
      <c r="A458" t="s" s="4">
        <v>2207</v>
      </c>
      <c r="B458" t="s" s="4">
        <v>6003</v>
      </c>
      <c r="C458" t="s" s="4">
        <v>5549</v>
      </c>
      <c r="D458" t="s" s="4">
        <v>2632</v>
      </c>
      <c r="E458" t="s" s="4">
        <v>2632</v>
      </c>
      <c r="F458" t="s" s="4">
        <v>2943</v>
      </c>
      <c r="G458" t="s" s="4">
        <v>2944</v>
      </c>
    </row>
    <row r="459" ht="45.0" customHeight="true">
      <c r="A459" t="s" s="4">
        <v>2211</v>
      </c>
      <c r="B459" t="s" s="4">
        <v>6004</v>
      </c>
      <c r="C459" t="s" s="4">
        <v>5549</v>
      </c>
      <c r="D459" t="s" s="4">
        <v>2632</v>
      </c>
      <c r="E459" t="s" s="4">
        <v>2632</v>
      </c>
      <c r="F459" t="s" s="4">
        <v>2943</v>
      </c>
      <c r="G459" t="s" s="4">
        <v>2944</v>
      </c>
    </row>
    <row r="460" ht="45.0" customHeight="true">
      <c r="A460" t="s" s="4">
        <v>2214</v>
      </c>
      <c r="B460" t="s" s="4">
        <v>6005</v>
      </c>
      <c r="C460" t="s" s="4">
        <v>5549</v>
      </c>
      <c r="D460" t="s" s="4">
        <v>2632</v>
      </c>
      <c r="E460" t="s" s="4">
        <v>2632</v>
      </c>
      <c r="F460" t="s" s="4">
        <v>2943</v>
      </c>
      <c r="G460" t="s" s="4">
        <v>2944</v>
      </c>
    </row>
    <row r="461" ht="45.0" customHeight="true">
      <c r="A461" t="s" s="4">
        <v>2218</v>
      </c>
      <c r="B461" t="s" s="4">
        <v>6006</v>
      </c>
      <c r="C461" t="s" s="4">
        <v>5549</v>
      </c>
      <c r="D461" t="s" s="4">
        <v>2632</v>
      </c>
      <c r="E461" t="s" s="4">
        <v>2632</v>
      </c>
      <c r="F461" t="s" s="4">
        <v>2943</v>
      </c>
      <c r="G461" t="s" s="4">
        <v>2944</v>
      </c>
    </row>
    <row r="462" ht="45.0" customHeight="true">
      <c r="A462" t="s" s="4">
        <v>2221</v>
      </c>
      <c r="B462" t="s" s="4">
        <v>6007</v>
      </c>
      <c r="C462" t="s" s="4">
        <v>5549</v>
      </c>
      <c r="D462" t="s" s="4">
        <v>2632</v>
      </c>
      <c r="E462" t="s" s="4">
        <v>2632</v>
      </c>
      <c r="F462" t="s" s="4">
        <v>2943</v>
      </c>
      <c r="G462" t="s" s="4">
        <v>2944</v>
      </c>
    </row>
    <row r="463" ht="45.0" customHeight="true">
      <c r="A463" t="s" s="4">
        <v>2223</v>
      </c>
      <c r="B463" t="s" s="4">
        <v>6008</v>
      </c>
      <c r="C463" t="s" s="4">
        <v>5549</v>
      </c>
      <c r="D463" t="s" s="4">
        <v>2632</v>
      </c>
      <c r="E463" t="s" s="4">
        <v>2632</v>
      </c>
      <c r="F463" t="s" s="4">
        <v>2943</v>
      </c>
      <c r="G463" t="s" s="4">
        <v>2944</v>
      </c>
    </row>
    <row r="464" ht="45.0" customHeight="true">
      <c r="A464" t="s" s="4">
        <v>2227</v>
      </c>
      <c r="B464" t="s" s="4">
        <v>6009</v>
      </c>
      <c r="C464" t="s" s="4">
        <v>5549</v>
      </c>
      <c r="D464" t="s" s="4">
        <v>2632</v>
      </c>
      <c r="E464" t="s" s="4">
        <v>2632</v>
      </c>
      <c r="F464" t="s" s="4">
        <v>2943</v>
      </c>
      <c r="G464" t="s" s="4">
        <v>2944</v>
      </c>
    </row>
    <row r="465" ht="45.0" customHeight="true">
      <c r="A465" t="s" s="4">
        <v>2231</v>
      </c>
      <c r="B465" t="s" s="4">
        <v>6010</v>
      </c>
      <c r="C465" t="s" s="4">
        <v>5549</v>
      </c>
      <c r="D465" t="s" s="4">
        <v>2632</v>
      </c>
      <c r="E465" t="s" s="4">
        <v>2632</v>
      </c>
      <c r="F465" t="s" s="4">
        <v>2943</v>
      </c>
      <c r="G465" t="s" s="4">
        <v>2944</v>
      </c>
    </row>
    <row r="466" ht="45.0" customHeight="true">
      <c r="A466" t="s" s="4">
        <v>2235</v>
      </c>
      <c r="B466" t="s" s="4">
        <v>6011</v>
      </c>
      <c r="C466" t="s" s="4">
        <v>5549</v>
      </c>
      <c r="D466" t="s" s="4">
        <v>2632</v>
      </c>
      <c r="E466" t="s" s="4">
        <v>2632</v>
      </c>
      <c r="F466" t="s" s="4">
        <v>2943</v>
      </c>
      <c r="G466" t="s" s="4">
        <v>2944</v>
      </c>
    </row>
    <row r="467" ht="45.0" customHeight="true">
      <c r="A467" t="s" s="4">
        <v>2239</v>
      </c>
      <c r="B467" t="s" s="4">
        <v>6012</v>
      </c>
      <c r="C467" t="s" s="4">
        <v>5549</v>
      </c>
      <c r="D467" t="s" s="4">
        <v>2632</v>
      </c>
      <c r="E467" t="s" s="4">
        <v>2632</v>
      </c>
      <c r="F467" t="s" s="4">
        <v>2943</v>
      </c>
      <c r="G467" t="s" s="4">
        <v>2944</v>
      </c>
    </row>
    <row r="468" ht="45.0" customHeight="true">
      <c r="A468" t="s" s="4">
        <v>2243</v>
      </c>
      <c r="B468" t="s" s="4">
        <v>6013</v>
      </c>
      <c r="C468" t="s" s="4">
        <v>5549</v>
      </c>
      <c r="D468" t="s" s="4">
        <v>2632</v>
      </c>
      <c r="E468" t="s" s="4">
        <v>2632</v>
      </c>
      <c r="F468" t="s" s="4">
        <v>2943</v>
      </c>
      <c r="G468" t="s" s="4">
        <v>2944</v>
      </c>
    </row>
    <row r="469" ht="45.0" customHeight="true">
      <c r="A469" t="s" s="4">
        <v>2247</v>
      </c>
      <c r="B469" t="s" s="4">
        <v>6014</v>
      </c>
      <c r="C469" t="s" s="4">
        <v>5549</v>
      </c>
      <c r="D469" t="s" s="4">
        <v>2632</v>
      </c>
      <c r="E469" t="s" s="4">
        <v>2632</v>
      </c>
      <c r="F469" t="s" s="4">
        <v>2943</v>
      </c>
      <c r="G469" t="s" s="4">
        <v>2944</v>
      </c>
    </row>
    <row r="470" ht="45.0" customHeight="true">
      <c r="A470" t="s" s="4">
        <v>2250</v>
      </c>
      <c r="B470" t="s" s="4">
        <v>6015</v>
      </c>
      <c r="C470" t="s" s="4">
        <v>5549</v>
      </c>
      <c r="D470" t="s" s="4">
        <v>2632</v>
      </c>
      <c r="E470" t="s" s="4">
        <v>2632</v>
      </c>
      <c r="F470" t="s" s="4">
        <v>2943</v>
      </c>
      <c r="G470" t="s" s="4">
        <v>2944</v>
      </c>
    </row>
    <row r="471" ht="45.0" customHeight="true">
      <c r="A471" t="s" s="4">
        <v>2253</v>
      </c>
      <c r="B471" t="s" s="4">
        <v>6016</v>
      </c>
      <c r="C471" t="s" s="4">
        <v>5549</v>
      </c>
      <c r="D471" t="s" s="4">
        <v>2632</v>
      </c>
      <c r="E471" t="s" s="4">
        <v>2632</v>
      </c>
      <c r="F471" t="s" s="4">
        <v>2943</v>
      </c>
      <c r="G471" t="s" s="4">
        <v>2944</v>
      </c>
    </row>
    <row r="472" ht="45.0" customHeight="true">
      <c r="A472" t="s" s="4">
        <v>2257</v>
      </c>
      <c r="B472" t="s" s="4">
        <v>6017</v>
      </c>
      <c r="C472" t="s" s="4">
        <v>5549</v>
      </c>
      <c r="D472" t="s" s="4">
        <v>2632</v>
      </c>
      <c r="E472" t="s" s="4">
        <v>2632</v>
      </c>
      <c r="F472" t="s" s="4">
        <v>2943</v>
      </c>
      <c r="G472" t="s" s="4">
        <v>2944</v>
      </c>
    </row>
    <row r="473" ht="45.0" customHeight="true">
      <c r="A473" t="s" s="4">
        <v>2263</v>
      </c>
      <c r="B473" t="s" s="4">
        <v>6018</v>
      </c>
      <c r="C473" t="s" s="4">
        <v>5549</v>
      </c>
      <c r="D473" t="s" s="4">
        <v>2632</v>
      </c>
      <c r="E473" t="s" s="4">
        <v>2632</v>
      </c>
      <c r="F473" t="s" s="4">
        <v>2943</v>
      </c>
      <c r="G473" t="s" s="4">
        <v>2944</v>
      </c>
    </row>
    <row r="474" ht="45.0" customHeight="true">
      <c r="A474" t="s" s="4">
        <v>2267</v>
      </c>
      <c r="B474" t="s" s="4">
        <v>6019</v>
      </c>
      <c r="C474" t="s" s="4">
        <v>5549</v>
      </c>
      <c r="D474" t="s" s="4">
        <v>2632</v>
      </c>
      <c r="E474" t="s" s="4">
        <v>2632</v>
      </c>
      <c r="F474" t="s" s="4">
        <v>2943</v>
      </c>
      <c r="G474" t="s" s="4">
        <v>2944</v>
      </c>
    </row>
    <row r="475" ht="45.0" customHeight="true">
      <c r="A475" t="s" s="4">
        <v>2269</v>
      </c>
      <c r="B475" t="s" s="4">
        <v>6020</v>
      </c>
      <c r="C475" t="s" s="4">
        <v>5549</v>
      </c>
      <c r="D475" t="s" s="4">
        <v>2632</v>
      </c>
      <c r="E475" t="s" s="4">
        <v>2632</v>
      </c>
      <c r="F475" t="s" s="4">
        <v>2943</v>
      </c>
      <c r="G475" t="s" s="4">
        <v>2944</v>
      </c>
    </row>
    <row r="476" ht="45.0" customHeight="true">
      <c r="A476" t="s" s="4">
        <v>2272</v>
      </c>
      <c r="B476" t="s" s="4">
        <v>6021</v>
      </c>
      <c r="C476" t="s" s="4">
        <v>5549</v>
      </c>
      <c r="D476" t="s" s="4">
        <v>2632</v>
      </c>
      <c r="E476" t="s" s="4">
        <v>2632</v>
      </c>
      <c r="F476" t="s" s="4">
        <v>2943</v>
      </c>
      <c r="G476" t="s" s="4">
        <v>2944</v>
      </c>
    </row>
    <row r="477" ht="45.0" customHeight="true">
      <c r="A477" t="s" s="4">
        <v>2276</v>
      </c>
      <c r="B477" t="s" s="4">
        <v>6022</v>
      </c>
      <c r="C477" t="s" s="4">
        <v>5549</v>
      </c>
      <c r="D477" t="s" s="4">
        <v>2632</v>
      </c>
      <c r="E477" t="s" s="4">
        <v>2632</v>
      </c>
      <c r="F477" t="s" s="4">
        <v>2943</v>
      </c>
      <c r="G477" t="s" s="4">
        <v>2944</v>
      </c>
    </row>
    <row r="478" ht="45.0" customHeight="true">
      <c r="A478" t="s" s="4">
        <v>2283</v>
      </c>
      <c r="B478" t="s" s="4">
        <v>6023</v>
      </c>
      <c r="C478" t="s" s="4">
        <v>5549</v>
      </c>
      <c r="D478" t="s" s="4">
        <v>2632</v>
      </c>
      <c r="E478" t="s" s="4">
        <v>2632</v>
      </c>
      <c r="F478" t="s" s="4">
        <v>2943</v>
      </c>
      <c r="G478" t="s" s="4">
        <v>2944</v>
      </c>
    </row>
    <row r="479" ht="45.0" customHeight="true">
      <c r="A479" t="s" s="4">
        <v>2287</v>
      </c>
      <c r="B479" t="s" s="4">
        <v>6024</v>
      </c>
      <c r="C479" t="s" s="4">
        <v>5549</v>
      </c>
      <c r="D479" t="s" s="4">
        <v>2632</v>
      </c>
      <c r="E479" t="s" s="4">
        <v>2632</v>
      </c>
      <c r="F479" t="s" s="4">
        <v>2943</v>
      </c>
      <c r="G479" t="s" s="4">
        <v>2944</v>
      </c>
    </row>
    <row r="480" ht="45.0" customHeight="true">
      <c r="A480" t="s" s="4">
        <v>2289</v>
      </c>
      <c r="B480" t="s" s="4">
        <v>6025</v>
      </c>
      <c r="C480" t="s" s="4">
        <v>5549</v>
      </c>
      <c r="D480" t="s" s="4">
        <v>2632</v>
      </c>
      <c r="E480" t="s" s="4">
        <v>2632</v>
      </c>
      <c r="F480" t="s" s="4">
        <v>2943</v>
      </c>
      <c r="G480" t="s" s="4">
        <v>2944</v>
      </c>
    </row>
    <row r="481" ht="45.0" customHeight="true">
      <c r="A481" t="s" s="4">
        <v>2291</v>
      </c>
      <c r="B481" t="s" s="4">
        <v>6026</v>
      </c>
      <c r="C481" t="s" s="4">
        <v>5549</v>
      </c>
      <c r="D481" t="s" s="4">
        <v>2632</v>
      </c>
      <c r="E481" t="s" s="4">
        <v>2632</v>
      </c>
      <c r="F481" t="s" s="4">
        <v>2943</v>
      </c>
      <c r="G481" t="s" s="4">
        <v>2944</v>
      </c>
    </row>
    <row r="482" ht="45.0" customHeight="true">
      <c r="A482" t="s" s="4">
        <v>2294</v>
      </c>
      <c r="B482" t="s" s="4">
        <v>6027</v>
      </c>
      <c r="C482" t="s" s="4">
        <v>5549</v>
      </c>
      <c r="D482" t="s" s="4">
        <v>2632</v>
      </c>
      <c r="E482" t="s" s="4">
        <v>2632</v>
      </c>
      <c r="F482" t="s" s="4">
        <v>2943</v>
      </c>
      <c r="G482" t="s" s="4">
        <v>2944</v>
      </c>
    </row>
    <row r="483" ht="45.0" customHeight="true">
      <c r="A483" t="s" s="4">
        <v>2299</v>
      </c>
      <c r="B483" t="s" s="4">
        <v>6028</v>
      </c>
      <c r="C483" t="s" s="4">
        <v>5549</v>
      </c>
      <c r="D483" t="s" s="4">
        <v>2632</v>
      </c>
      <c r="E483" t="s" s="4">
        <v>2632</v>
      </c>
      <c r="F483" t="s" s="4">
        <v>2943</v>
      </c>
      <c r="G483" t="s" s="4">
        <v>2944</v>
      </c>
    </row>
    <row r="484" ht="45.0" customHeight="true">
      <c r="A484" t="s" s="4">
        <v>2302</v>
      </c>
      <c r="B484" t="s" s="4">
        <v>6029</v>
      </c>
      <c r="C484" t="s" s="4">
        <v>5549</v>
      </c>
      <c r="D484" t="s" s="4">
        <v>2632</v>
      </c>
      <c r="E484" t="s" s="4">
        <v>2632</v>
      </c>
      <c r="F484" t="s" s="4">
        <v>2943</v>
      </c>
      <c r="G484" t="s" s="4">
        <v>2944</v>
      </c>
    </row>
    <row r="485" ht="45.0" customHeight="true">
      <c r="A485" t="s" s="4">
        <v>2305</v>
      </c>
      <c r="B485" t="s" s="4">
        <v>6030</v>
      </c>
      <c r="C485" t="s" s="4">
        <v>5549</v>
      </c>
      <c r="D485" t="s" s="4">
        <v>2632</v>
      </c>
      <c r="E485" t="s" s="4">
        <v>2632</v>
      </c>
      <c r="F485" t="s" s="4">
        <v>2943</v>
      </c>
      <c r="G485" t="s" s="4">
        <v>2944</v>
      </c>
    </row>
    <row r="486" ht="45.0" customHeight="true">
      <c r="A486" t="s" s="4">
        <v>2309</v>
      </c>
      <c r="B486" t="s" s="4">
        <v>6031</v>
      </c>
      <c r="C486" t="s" s="4">
        <v>5549</v>
      </c>
      <c r="D486" t="s" s="4">
        <v>2632</v>
      </c>
      <c r="E486" t="s" s="4">
        <v>2632</v>
      </c>
      <c r="F486" t="s" s="4">
        <v>2943</v>
      </c>
      <c r="G486" t="s" s="4">
        <v>2944</v>
      </c>
    </row>
    <row r="487" ht="45.0" customHeight="true">
      <c r="A487" t="s" s="4">
        <v>2311</v>
      </c>
      <c r="B487" t="s" s="4">
        <v>6032</v>
      </c>
      <c r="C487" t="s" s="4">
        <v>5549</v>
      </c>
      <c r="D487" t="s" s="4">
        <v>2632</v>
      </c>
      <c r="E487" t="s" s="4">
        <v>2632</v>
      </c>
      <c r="F487" t="s" s="4">
        <v>2943</v>
      </c>
      <c r="G487" t="s" s="4">
        <v>2944</v>
      </c>
    </row>
    <row r="488" ht="45.0" customHeight="true">
      <c r="A488" t="s" s="4">
        <v>2314</v>
      </c>
      <c r="B488" t="s" s="4">
        <v>6033</v>
      </c>
      <c r="C488" t="s" s="4">
        <v>5549</v>
      </c>
      <c r="D488" t="s" s="4">
        <v>2632</v>
      </c>
      <c r="E488" t="s" s="4">
        <v>2632</v>
      </c>
      <c r="F488" t="s" s="4">
        <v>2943</v>
      </c>
      <c r="G488" t="s" s="4">
        <v>2944</v>
      </c>
    </row>
    <row r="489" ht="45.0" customHeight="true">
      <c r="A489" t="s" s="4">
        <v>2318</v>
      </c>
      <c r="B489" t="s" s="4">
        <v>6034</v>
      </c>
      <c r="C489" t="s" s="4">
        <v>5549</v>
      </c>
      <c r="D489" t="s" s="4">
        <v>2632</v>
      </c>
      <c r="E489" t="s" s="4">
        <v>2632</v>
      </c>
      <c r="F489" t="s" s="4">
        <v>2943</v>
      </c>
      <c r="G489" t="s" s="4">
        <v>2944</v>
      </c>
    </row>
    <row r="490" ht="45.0" customHeight="true">
      <c r="A490" t="s" s="4">
        <v>2321</v>
      </c>
      <c r="B490" t="s" s="4">
        <v>6035</v>
      </c>
      <c r="C490" t="s" s="4">
        <v>5549</v>
      </c>
      <c r="D490" t="s" s="4">
        <v>2632</v>
      </c>
      <c r="E490" t="s" s="4">
        <v>2632</v>
      </c>
      <c r="F490" t="s" s="4">
        <v>2943</v>
      </c>
      <c r="G490" t="s" s="4">
        <v>2944</v>
      </c>
    </row>
    <row r="491" ht="45.0" customHeight="true">
      <c r="A491" t="s" s="4">
        <v>2323</v>
      </c>
      <c r="B491" t="s" s="4">
        <v>6036</v>
      </c>
      <c r="C491" t="s" s="4">
        <v>5549</v>
      </c>
      <c r="D491" t="s" s="4">
        <v>2632</v>
      </c>
      <c r="E491" t="s" s="4">
        <v>2632</v>
      </c>
      <c r="F491" t="s" s="4">
        <v>2943</v>
      </c>
      <c r="G491" t="s" s="4">
        <v>2944</v>
      </c>
    </row>
    <row r="492" ht="45.0" customHeight="true">
      <c r="A492" t="s" s="4">
        <v>2327</v>
      </c>
      <c r="B492" t="s" s="4">
        <v>6037</v>
      </c>
      <c r="C492" t="s" s="4">
        <v>5549</v>
      </c>
      <c r="D492" t="s" s="4">
        <v>2632</v>
      </c>
      <c r="E492" t="s" s="4">
        <v>2632</v>
      </c>
      <c r="F492" t="s" s="4">
        <v>2943</v>
      </c>
      <c r="G492" t="s" s="4">
        <v>2944</v>
      </c>
    </row>
    <row r="493" ht="45.0" customHeight="true">
      <c r="A493" t="s" s="4">
        <v>2330</v>
      </c>
      <c r="B493" t="s" s="4">
        <v>6038</v>
      </c>
      <c r="C493" t="s" s="4">
        <v>5549</v>
      </c>
      <c r="D493" t="s" s="4">
        <v>2632</v>
      </c>
      <c r="E493" t="s" s="4">
        <v>2632</v>
      </c>
      <c r="F493" t="s" s="4">
        <v>2943</v>
      </c>
      <c r="G493" t="s" s="4">
        <v>2944</v>
      </c>
    </row>
    <row r="494" ht="45.0" customHeight="true">
      <c r="A494" t="s" s="4">
        <v>2334</v>
      </c>
      <c r="B494" t="s" s="4">
        <v>6039</v>
      </c>
      <c r="C494" t="s" s="4">
        <v>5549</v>
      </c>
      <c r="D494" t="s" s="4">
        <v>2632</v>
      </c>
      <c r="E494" t="s" s="4">
        <v>2632</v>
      </c>
      <c r="F494" t="s" s="4">
        <v>2943</v>
      </c>
      <c r="G494" t="s" s="4">
        <v>2944</v>
      </c>
    </row>
    <row r="495" ht="45.0" customHeight="true">
      <c r="A495" t="s" s="4">
        <v>2337</v>
      </c>
      <c r="B495" t="s" s="4">
        <v>6040</v>
      </c>
      <c r="C495" t="s" s="4">
        <v>5549</v>
      </c>
      <c r="D495" t="s" s="4">
        <v>2632</v>
      </c>
      <c r="E495" t="s" s="4">
        <v>2632</v>
      </c>
      <c r="F495" t="s" s="4">
        <v>2943</v>
      </c>
      <c r="G495" t="s" s="4">
        <v>2944</v>
      </c>
    </row>
    <row r="496" ht="45.0" customHeight="true">
      <c r="A496" t="s" s="4">
        <v>2340</v>
      </c>
      <c r="B496" t="s" s="4">
        <v>6041</v>
      </c>
      <c r="C496" t="s" s="4">
        <v>5549</v>
      </c>
      <c r="D496" t="s" s="4">
        <v>2632</v>
      </c>
      <c r="E496" t="s" s="4">
        <v>2632</v>
      </c>
      <c r="F496" t="s" s="4">
        <v>2943</v>
      </c>
      <c r="G496" t="s" s="4">
        <v>2944</v>
      </c>
    </row>
    <row r="497" ht="45.0" customHeight="true">
      <c r="A497" t="s" s="4">
        <v>2343</v>
      </c>
      <c r="B497" t="s" s="4">
        <v>6042</v>
      </c>
      <c r="C497" t="s" s="4">
        <v>5549</v>
      </c>
      <c r="D497" t="s" s="4">
        <v>2632</v>
      </c>
      <c r="E497" t="s" s="4">
        <v>2632</v>
      </c>
      <c r="F497" t="s" s="4">
        <v>2943</v>
      </c>
      <c r="G497" t="s" s="4">
        <v>2944</v>
      </c>
    </row>
    <row r="498" ht="45.0" customHeight="true">
      <c r="A498" t="s" s="4">
        <v>2347</v>
      </c>
      <c r="B498" t="s" s="4">
        <v>6043</v>
      </c>
      <c r="C498" t="s" s="4">
        <v>5549</v>
      </c>
      <c r="D498" t="s" s="4">
        <v>2632</v>
      </c>
      <c r="E498" t="s" s="4">
        <v>2632</v>
      </c>
      <c r="F498" t="s" s="4">
        <v>2943</v>
      </c>
      <c r="G498" t="s" s="4">
        <v>2944</v>
      </c>
    </row>
    <row r="499" ht="45.0" customHeight="true">
      <c r="A499" t="s" s="4">
        <v>2351</v>
      </c>
      <c r="B499" t="s" s="4">
        <v>6044</v>
      </c>
      <c r="C499" t="s" s="4">
        <v>5549</v>
      </c>
      <c r="D499" t="s" s="4">
        <v>2632</v>
      </c>
      <c r="E499" t="s" s="4">
        <v>2632</v>
      </c>
      <c r="F499" t="s" s="4">
        <v>2943</v>
      </c>
      <c r="G499" t="s" s="4">
        <v>2944</v>
      </c>
    </row>
    <row r="500" ht="45.0" customHeight="true">
      <c r="A500" t="s" s="4">
        <v>2355</v>
      </c>
      <c r="B500" t="s" s="4">
        <v>6045</v>
      </c>
      <c r="C500" t="s" s="4">
        <v>5549</v>
      </c>
      <c r="D500" t="s" s="4">
        <v>2632</v>
      </c>
      <c r="E500" t="s" s="4">
        <v>2632</v>
      </c>
      <c r="F500" t="s" s="4">
        <v>2943</v>
      </c>
      <c r="G500" t="s" s="4">
        <v>2944</v>
      </c>
    </row>
    <row r="501" ht="45.0" customHeight="true">
      <c r="A501" t="s" s="4">
        <v>2358</v>
      </c>
      <c r="B501" t="s" s="4">
        <v>6046</v>
      </c>
      <c r="C501" t="s" s="4">
        <v>5549</v>
      </c>
      <c r="D501" t="s" s="4">
        <v>2632</v>
      </c>
      <c r="E501" t="s" s="4">
        <v>2632</v>
      </c>
      <c r="F501" t="s" s="4">
        <v>2943</v>
      </c>
      <c r="G501" t="s" s="4">
        <v>2944</v>
      </c>
    </row>
    <row r="502" ht="45.0" customHeight="true">
      <c r="A502" t="s" s="4">
        <v>2361</v>
      </c>
      <c r="B502" t="s" s="4">
        <v>6047</v>
      </c>
      <c r="C502" t="s" s="4">
        <v>5549</v>
      </c>
      <c r="D502" t="s" s="4">
        <v>2632</v>
      </c>
      <c r="E502" t="s" s="4">
        <v>2632</v>
      </c>
      <c r="F502" t="s" s="4">
        <v>2943</v>
      </c>
      <c r="G502" t="s" s="4">
        <v>2944</v>
      </c>
    </row>
    <row r="503" ht="45.0" customHeight="true">
      <c r="A503" t="s" s="4">
        <v>2364</v>
      </c>
      <c r="B503" t="s" s="4">
        <v>6048</v>
      </c>
      <c r="C503" t="s" s="4">
        <v>5549</v>
      </c>
      <c r="D503" t="s" s="4">
        <v>2632</v>
      </c>
      <c r="E503" t="s" s="4">
        <v>2632</v>
      </c>
      <c r="F503" t="s" s="4">
        <v>2943</v>
      </c>
      <c r="G503" t="s" s="4">
        <v>2944</v>
      </c>
    </row>
    <row r="504" ht="45.0" customHeight="true">
      <c r="A504" t="s" s="4">
        <v>2366</v>
      </c>
      <c r="B504" t="s" s="4">
        <v>6049</v>
      </c>
      <c r="C504" t="s" s="4">
        <v>5549</v>
      </c>
      <c r="D504" t="s" s="4">
        <v>2632</v>
      </c>
      <c r="E504" t="s" s="4">
        <v>2632</v>
      </c>
      <c r="F504" t="s" s="4">
        <v>2943</v>
      </c>
      <c r="G504" t="s" s="4">
        <v>2944</v>
      </c>
    </row>
    <row r="505" ht="45.0" customHeight="true">
      <c r="A505" t="s" s="4">
        <v>2368</v>
      </c>
      <c r="B505" t="s" s="4">
        <v>6050</v>
      </c>
      <c r="C505" t="s" s="4">
        <v>5549</v>
      </c>
      <c r="D505" t="s" s="4">
        <v>2632</v>
      </c>
      <c r="E505" t="s" s="4">
        <v>2632</v>
      </c>
      <c r="F505" t="s" s="4">
        <v>2943</v>
      </c>
      <c r="G505" t="s" s="4">
        <v>2944</v>
      </c>
    </row>
    <row r="506" ht="45.0" customHeight="true">
      <c r="A506" t="s" s="4">
        <v>2372</v>
      </c>
      <c r="B506" t="s" s="4">
        <v>6051</v>
      </c>
      <c r="C506" t="s" s="4">
        <v>5549</v>
      </c>
      <c r="D506" t="s" s="4">
        <v>2632</v>
      </c>
      <c r="E506" t="s" s="4">
        <v>2632</v>
      </c>
      <c r="F506" t="s" s="4">
        <v>2943</v>
      </c>
      <c r="G506" t="s" s="4">
        <v>2944</v>
      </c>
    </row>
    <row r="507" ht="45.0" customHeight="true">
      <c r="A507" t="s" s="4">
        <v>2374</v>
      </c>
      <c r="B507" t="s" s="4">
        <v>6052</v>
      </c>
      <c r="C507" t="s" s="4">
        <v>5549</v>
      </c>
      <c r="D507" t="s" s="4">
        <v>2632</v>
      </c>
      <c r="E507" t="s" s="4">
        <v>2632</v>
      </c>
      <c r="F507" t="s" s="4">
        <v>2943</v>
      </c>
      <c r="G507" t="s" s="4">
        <v>2944</v>
      </c>
    </row>
    <row r="508" ht="45.0" customHeight="true">
      <c r="A508" t="s" s="4">
        <v>2376</v>
      </c>
      <c r="B508" t="s" s="4">
        <v>6053</v>
      </c>
      <c r="C508" t="s" s="4">
        <v>5549</v>
      </c>
      <c r="D508" t="s" s="4">
        <v>2632</v>
      </c>
      <c r="E508" t="s" s="4">
        <v>2632</v>
      </c>
      <c r="F508" t="s" s="4">
        <v>2943</v>
      </c>
      <c r="G508" t="s" s="4">
        <v>2944</v>
      </c>
    </row>
    <row r="509" ht="45.0" customHeight="true">
      <c r="A509" t="s" s="4">
        <v>2380</v>
      </c>
      <c r="B509" t="s" s="4">
        <v>6054</v>
      </c>
      <c r="C509" t="s" s="4">
        <v>5549</v>
      </c>
      <c r="D509" t="s" s="4">
        <v>2632</v>
      </c>
      <c r="E509" t="s" s="4">
        <v>2632</v>
      </c>
      <c r="F509" t="s" s="4">
        <v>2943</v>
      </c>
      <c r="G509" t="s" s="4">
        <v>2944</v>
      </c>
    </row>
    <row r="510" ht="45.0" customHeight="true">
      <c r="A510" t="s" s="4">
        <v>2384</v>
      </c>
      <c r="B510" t="s" s="4">
        <v>6055</v>
      </c>
      <c r="C510" t="s" s="4">
        <v>5549</v>
      </c>
      <c r="D510" t="s" s="4">
        <v>2632</v>
      </c>
      <c r="E510" t="s" s="4">
        <v>2632</v>
      </c>
      <c r="F510" t="s" s="4">
        <v>2943</v>
      </c>
      <c r="G510" t="s" s="4">
        <v>2944</v>
      </c>
    </row>
    <row r="511" ht="45.0" customHeight="true">
      <c r="A511" t="s" s="4">
        <v>2388</v>
      </c>
      <c r="B511" t="s" s="4">
        <v>6056</v>
      </c>
      <c r="C511" t="s" s="4">
        <v>5549</v>
      </c>
      <c r="D511" t="s" s="4">
        <v>2632</v>
      </c>
      <c r="E511" t="s" s="4">
        <v>2632</v>
      </c>
      <c r="F511" t="s" s="4">
        <v>2943</v>
      </c>
      <c r="G511" t="s" s="4">
        <v>2944</v>
      </c>
    </row>
    <row r="512" ht="45.0" customHeight="true">
      <c r="A512" t="s" s="4">
        <v>2392</v>
      </c>
      <c r="B512" t="s" s="4">
        <v>6057</v>
      </c>
      <c r="C512" t="s" s="4">
        <v>5549</v>
      </c>
      <c r="D512" t="s" s="4">
        <v>2632</v>
      </c>
      <c r="E512" t="s" s="4">
        <v>2632</v>
      </c>
      <c r="F512" t="s" s="4">
        <v>2943</v>
      </c>
      <c r="G512" t="s" s="4">
        <v>2944</v>
      </c>
    </row>
    <row r="513" ht="45.0" customHeight="true">
      <c r="A513" t="s" s="4">
        <v>2395</v>
      </c>
      <c r="B513" t="s" s="4">
        <v>6058</v>
      </c>
      <c r="C513" t="s" s="4">
        <v>5549</v>
      </c>
      <c r="D513" t="s" s="4">
        <v>2632</v>
      </c>
      <c r="E513" t="s" s="4">
        <v>2632</v>
      </c>
      <c r="F513" t="s" s="4">
        <v>2943</v>
      </c>
      <c r="G513" t="s" s="4">
        <v>2944</v>
      </c>
    </row>
    <row r="514" ht="45.0" customHeight="true">
      <c r="A514" t="s" s="4">
        <v>2397</v>
      </c>
      <c r="B514" t="s" s="4">
        <v>6059</v>
      </c>
      <c r="C514" t="s" s="4">
        <v>5549</v>
      </c>
      <c r="D514" t="s" s="4">
        <v>2632</v>
      </c>
      <c r="E514" t="s" s="4">
        <v>2632</v>
      </c>
      <c r="F514" t="s" s="4">
        <v>2943</v>
      </c>
      <c r="G514" t="s" s="4">
        <v>2944</v>
      </c>
    </row>
    <row r="515" ht="45.0" customHeight="true">
      <c r="A515" t="s" s="4">
        <v>2399</v>
      </c>
      <c r="B515" t="s" s="4">
        <v>6060</v>
      </c>
      <c r="C515" t="s" s="4">
        <v>5549</v>
      </c>
      <c r="D515" t="s" s="4">
        <v>2632</v>
      </c>
      <c r="E515" t="s" s="4">
        <v>2632</v>
      </c>
      <c r="F515" t="s" s="4">
        <v>2943</v>
      </c>
      <c r="G515" t="s" s="4">
        <v>2944</v>
      </c>
    </row>
    <row r="516" ht="45.0" customHeight="true">
      <c r="A516" t="s" s="4">
        <v>2401</v>
      </c>
      <c r="B516" t="s" s="4">
        <v>6061</v>
      </c>
      <c r="C516" t="s" s="4">
        <v>5549</v>
      </c>
      <c r="D516" t="s" s="4">
        <v>2632</v>
      </c>
      <c r="E516" t="s" s="4">
        <v>2632</v>
      </c>
      <c r="F516" t="s" s="4">
        <v>2943</v>
      </c>
      <c r="G516" t="s" s="4">
        <v>2944</v>
      </c>
    </row>
    <row r="517" ht="45.0" customHeight="true">
      <c r="A517" t="s" s="4">
        <v>2404</v>
      </c>
      <c r="B517" t="s" s="4">
        <v>6062</v>
      </c>
      <c r="C517" t="s" s="4">
        <v>5549</v>
      </c>
      <c r="D517" t="s" s="4">
        <v>2632</v>
      </c>
      <c r="E517" t="s" s="4">
        <v>2632</v>
      </c>
      <c r="F517" t="s" s="4">
        <v>2943</v>
      </c>
      <c r="G517" t="s" s="4">
        <v>2944</v>
      </c>
    </row>
    <row r="518" ht="45.0" customHeight="true">
      <c r="A518" t="s" s="4">
        <v>2408</v>
      </c>
      <c r="B518" t="s" s="4">
        <v>6063</v>
      </c>
      <c r="C518" t="s" s="4">
        <v>5549</v>
      </c>
      <c r="D518" t="s" s="4">
        <v>2632</v>
      </c>
      <c r="E518" t="s" s="4">
        <v>2632</v>
      </c>
      <c r="F518" t="s" s="4">
        <v>2943</v>
      </c>
      <c r="G518" t="s" s="4">
        <v>2944</v>
      </c>
    </row>
    <row r="519" ht="45.0" customHeight="true">
      <c r="A519" t="s" s="4">
        <v>2412</v>
      </c>
      <c r="B519" t="s" s="4">
        <v>6064</v>
      </c>
      <c r="C519" t="s" s="4">
        <v>5549</v>
      </c>
      <c r="D519" t="s" s="4">
        <v>2632</v>
      </c>
      <c r="E519" t="s" s="4">
        <v>2632</v>
      </c>
      <c r="F519" t="s" s="4">
        <v>2943</v>
      </c>
      <c r="G519" t="s" s="4">
        <v>2944</v>
      </c>
    </row>
    <row r="520" ht="45.0" customHeight="true">
      <c r="A520" t="s" s="4">
        <v>2416</v>
      </c>
      <c r="B520" t="s" s="4">
        <v>6065</v>
      </c>
      <c r="C520" t="s" s="4">
        <v>5549</v>
      </c>
      <c r="D520" t="s" s="4">
        <v>2632</v>
      </c>
      <c r="E520" t="s" s="4">
        <v>2632</v>
      </c>
      <c r="F520" t="s" s="4">
        <v>2943</v>
      </c>
      <c r="G520" t="s" s="4">
        <v>2944</v>
      </c>
    </row>
    <row r="521" ht="45.0" customHeight="true">
      <c r="A521" t="s" s="4">
        <v>2418</v>
      </c>
      <c r="B521" t="s" s="4">
        <v>6066</v>
      </c>
      <c r="C521" t="s" s="4">
        <v>5549</v>
      </c>
      <c r="D521" t="s" s="4">
        <v>2632</v>
      </c>
      <c r="E521" t="s" s="4">
        <v>2632</v>
      </c>
      <c r="F521" t="s" s="4">
        <v>2943</v>
      </c>
      <c r="G521" t="s" s="4">
        <v>2944</v>
      </c>
    </row>
    <row r="522" ht="45.0" customHeight="true">
      <c r="A522" t="s" s="4">
        <v>2421</v>
      </c>
      <c r="B522" t="s" s="4">
        <v>6067</v>
      </c>
      <c r="C522" t="s" s="4">
        <v>5549</v>
      </c>
      <c r="D522" t="s" s="4">
        <v>2632</v>
      </c>
      <c r="E522" t="s" s="4">
        <v>2632</v>
      </c>
      <c r="F522" t="s" s="4">
        <v>2943</v>
      </c>
      <c r="G522" t="s" s="4">
        <v>2944</v>
      </c>
    </row>
    <row r="523" ht="45.0" customHeight="true">
      <c r="A523" t="s" s="4">
        <v>2424</v>
      </c>
      <c r="B523" t="s" s="4">
        <v>6068</v>
      </c>
      <c r="C523" t="s" s="4">
        <v>5549</v>
      </c>
      <c r="D523" t="s" s="4">
        <v>2632</v>
      </c>
      <c r="E523" t="s" s="4">
        <v>2632</v>
      </c>
      <c r="F523" t="s" s="4">
        <v>2943</v>
      </c>
      <c r="G523" t="s" s="4">
        <v>2944</v>
      </c>
    </row>
    <row r="524" ht="45.0" customHeight="true">
      <c r="A524" t="s" s="4">
        <v>2428</v>
      </c>
      <c r="B524" t="s" s="4">
        <v>6069</v>
      </c>
      <c r="C524" t="s" s="4">
        <v>5549</v>
      </c>
      <c r="D524" t="s" s="4">
        <v>2632</v>
      </c>
      <c r="E524" t="s" s="4">
        <v>2632</v>
      </c>
      <c r="F524" t="s" s="4">
        <v>2943</v>
      </c>
      <c r="G524" t="s" s="4">
        <v>2944</v>
      </c>
    </row>
    <row r="525" ht="45.0" customHeight="true">
      <c r="A525" t="s" s="4">
        <v>2432</v>
      </c>
      <c r="B525" t="s" s="4">
        <v>6070</v>
      </c>
      <c r="C525" t="s" s="4">
        <v>5549</v>
      </c>
      <c r="D525" t="s" s="4">
        <v>2632</v>
      </c>
      <c r="E525" t="s" s="4">
        <v>2632</v>
      </c>
      <c r="F525" t="s" s="4">
        <v>2943</v>
      </c>
      <c r="G525" t="s" s="4">
        <v>2944</v>
      </c>
    </row>
    <row r="526" ht="45.0" customHeight="true">
      <c r="A526" t="s" s="4">
        <v>2436</v>
      </c>
      <c r="B526" t="s" s="4">
        <v>6071</v>
      </c>
      <c r="C526" t="s" s="4">
        <v>5549</v>
      </c>
      <c r="D526" t="s" s="4">
        <v>2632</v>
      </c>
      <c r="E526" t="s" s="4">
        <v>2632</v>
      </c>
      <c r="F526" t="s" s="4">
        <v>2943</v>
      </c>
      <c r="G526" t="s" s="4">
        <v>2944</v>
      </c>
    </row>
    <row r="527" ht="45.0" customHeight="true">
      <c r="A527" t="s" s="4">
        <v>2439</v>
      </c>
      <c r="B527" t="s" s="4">
        <v>6072</v>
      </c>
      <c r="C527" t="s" s="4">
        <v>5549</v>
      </c>
      <c r="D527" t="s" s="4">
        <v>2632</v>
      </c>
      <c r="E527" t="s" s="4">
        <v>2632</v>
      </c>
      <c r="F527" t="s" s="4">
        <v>2943</v>
      </c>
      <c r="G527" t="s" s="4">
        <v>2944</v>
      </c>
    </row>
    <row r="528" ht="45.0" customHeight="true">
      <c r="A528" t="s" s="4">
        <v>2442</v>
      </c>
      <c r="B528" t="s" s="4">
        <v>6073</v>
      </c>
      <c r="C528" t="s" s="4">
        <v>5549</v>
      </c>
      <c r="D528" t="s" s="4">
        <v>2632</v>
      </c>
      <c r="E528" t="s" s="4">
        <v>2632</v>
      </c>
      <c r="F528" t="s" s="4">
        <v>2943</v>
      </c>
      <c r="G528" t="s" s="4">
        <v>2944</v>
      </c>
    </row>
    <row r="529" ht="45.0" customHeight="true">
      <c r="A529" t="s" s="4">
        <v>2446</v>
      </c>
      <c r="B529" t="s" s="4">
        <v>6074</v>
      </c>
      <c r="C529" t="s" s="4">
        <v>5549</v>
      </c>
      <c r="D529" t="s" s="4">
        <v>2632</v>
      </c>
      <c r="E529" t="s" s="4">
        <v>2632</v>
      </c>
      <c r="F529" t="s" s="4">
        <v>2943</v>
      </c>
      <c r="G529" t="s" s="4">
        <v>2944</v>
      </c>
    </row>
    <row r="530" ht="45.0" customHeight="true">
      <c r="A530" t="s" s="4">
        <v>2449</v>
      </c>
      <c r="B530" t="s" s="4">
        <v>6075</v>
      </c>
      <c r="C530" t="s" s="4">
        <v>5549</v>
      </c>
      <c r="D530" t="s" s="4">
        <v>2632</v>
      </c>
      <c r="E530" t="s" s="4">
        <v>2632</v>
      </c>
      <c r="F530" t="s" s="4">
        <v>2943</v>
      </c>
      <c r="G530" t="s" s="4">
        <v>2944</v>
      </c>
    </row>
    <row r="531" ht="45.0" customHeight="true">
      <c r="A531" t="s" s="4">
        <v>2453</v>
      </c>
      <c r="B531" t="s" s="4">
        <v>6076</v>
      </c>
      <c r="C531" t="s" s="4">
        <v>5549</v>
      </c>
      <c r="D531" t="s" s="4">
        <v>2632</v>
      </c>
      <c r="E531" t="s" s="4">
        <v>2632</v>
      </c>
      <c r="F531" t="s" s="4">
        <v>2943</v>
      </c>
      <c r="G531" t="s" s="4">
        <v>2944</v>
      </c>
    </row>
    <row r="532" ht="45.0" customHeight="true">
      <c r="A532" t="s" s="4">
        <v>2457</v>
      </c>
      <c r="B532" t="s" s="4">
        <v>6077</v>
      </c>
      <c r="C532" t="s" s="4">
        <v>5549</v>
      </c>
      <c r="D532" t="s" s="4">
        <v>2632</v>
      </c>
      <c r="E532" t="s" s="4">
        <v>2632</v>
      </c>
      <c r="F532" t="s" s="4">
        <v>2943</v>
      </c>
      <c r="G532" t="s" s="4">
        <v>2944</v>
      </c>
    </row>
    <row r="533" ht="45.0" customHeight="true">
      <c r="A533" t="s" s="4">
        <v>2459</v>
      </c>
      <c r="B533" t="s" s="4">
        <v>6078</v>
      </c>
      <c r="C533" t="s" s="4">
        <v>5549</v>
      </c>
      <c r="D533" t="s" s="4">
        <v>2632</v>
      </c>
      <c r="E533" t="s" s="4">
        <v>2632</v>
      </c>
      <c r="F533" t="s" s="4">
        <v>2943</v>
      </c>
      <c r="G533" t="s" s="4">
        <v>2944</v>
      </c>
    </row>
    <row r="534" ht="45.0" customHeight="true">
      <c r="A534" t="s" s="4">
        <v>2461</v>
      </c>
      <c r="B534" t="s" s="4">
        <v>6079</v>
      </c>
      <c r="C534" t="s" s="4">
        <v>5549</v>
      </c>
      <c r="D534" t="s" s="4">
        <v>2632</v>
      </c>
      <c r="E534" t="s" s="4">
        <v>2632</v>
      </c>
      <c r="F534" t="s" s="4">
        <v>2943</v>
      </c>
      <c r="G534" t="s" s="4">
        <v>2944</v>
      </c>
    </row>
    <row r="535" ht="45.0" customHeight="true">
      <c r="A535" t="s" s="4">
        <v>2465</v>
      </c>
      <c r="B535" t="s" s="4">
        <v>6080</v>
      </c>
      <c r="C535" t="s" s="4">
        <v>5549</v>
      </c>
      <c r="D535" t="s" s="4">
        <v>2632</v>
      </c>
      <c r="E535" t="s" s="4">
        <v>2632</v>
      </c>
      <c r="F535" t="s" s="4">
        <v>2943</v>
      </c>
      <c r="G535" t="s" s="4">
        <v>2944</v>
      </c>
    </row>
    <row r="536" ht="45.0" customHeight="true">
      <c r="A536" t="s" s="4">
        <v>2469</v>
      </c>
      <c r="B536" t="s" s="4">
        <v>6081</v>
      </c>
      <c r="C536" t="s" s="4">
        <v>5549</v>
      </c>
      <c r="D536" t="s" s="4">
        <v>2632</v>
      </c>
      <c r="E536" t="s" s="4">
        <v>2632</v>
      </c>
      <c r="F536" t="s" s="4">
        <v>2943</v>
      </c>
      <c r="G536" t="s" s="4">
        <v>2944</v>
      </c>
    </row>
    <row r="537" ht="45.0" customHeight="true">
      <c r="A537" t="s" s="4">
        <v>2472</v>
      </c>
      <c r="B537" t="s" s="4">
        <v>6082</v>
      </c>
      <c r="C537" t="s" s="4">
        <v>5549</v>
      </c>
      <c r="D537" t="s" s="4">
        <v>2632</v>
      </c>
      <c r="E537" t="s" s="4">
        <v>2632</v>
      </c>
      <c r="F537" t="s" s="4">
        <v>2943</v>
      </c>
      <c r="G537" t="s" s="4">
        <v>2944</v>
      </c>
    </row>
    <row r="538" ht="45.0" customHeight="true">
      <c r="A538" t="s" s="4">
        <v>2476</v>
      </c>
      <c r="B538" t="s" s="4">
        <v>6083</v>
      </c>
      <c r="C538" t="s" s="4">
        <v>5549</v>
      </c>
      <c r="D538" t="s" s="4">
        <v>2632</v>
      </c>
      <c r="E538" t="s" s="4">
        <v>2632</v>
      </c>
      <c r="F538" t="s" s="4">
        <v>2943</v>
      </c>
      <c r="G538" t="s" s="4">
        <v>2944</v>
      </c>
    </row>
    <row r="539" ht="45.0" customHeight="true">
      <c r="A539" t="s" s="4">
        <v>2478</v>
      </c>
      <c r="B539" t="s" s="4">
        <v>6084</v>
      </c>
      <c r="C539" t="s" s="4">
        <v>5549</v>
      </c>
      <c r="D539" t="s" s="4">
        <v>2632</v>
      </c>
      <c r="E539" t="s" s="4">
        <v>2632</v>
      </c>
      <c r="F539" t="s" s="4">
        <v>2943</v>
      </c>
      <c r="G539" t="s" s="4">
        <v>2944</v>
      </c>
    </row>
    <row r="540" ht="45.0" customHeight="true">
      <c r="A540" t="s" s="4">
        <v>2480</v>
      </c>
      <c r="B540" t="s" s="4">
        <v>6085</v>
      </c>
      <c r="C540" t="s" s="4">
        <v>5549</v>
      </c>
      <c r="D540" t="s" s="4">
        <v>2632</v>
      </c>
      <c r="E540" t="s" s="4">
        <v>2632</v>
      </c>
      <c r="F540" t="s" s="4">
        <v>2943</v>
      </c>
      <c r="G540" t="s" s="4">
        <v>2944</v>
      </c>
    </row>
    <row r="541" ht="45.0" customHeight="true">
      <c r="A541" t="s" s="4">
        <v>2482</v>
      </c>
      <c r="B541" t="s" s="4">
        <v>6086</v>
      </c>
      <c r="C541" t="s" s="4">
        <v>5549</v>
      </c>
      <c r="D541" t="s" s="4">
        <v>2632</v>
      </c>
      <c r="E541" t="s" s="4">
        <v>2632</v>
      </c>
      <c r="F541" t="s" s="4">
        <v>2943</v>
      </c>
      <c r="G541" t="s" s="4">
        <v>2944</v>
      </c>
    </row>
    <row r="542" ht="45.0" customHeight="true">
      <c r="A542" t="s" s="4">
        <v>2484</v>
      </c>
      <c r="B542" t="s" s="4">
        <v>6087</v>
      </c>
      <c r="C542" t="s" s="4">
        <v>5549</v>
      </c>
      <c r="D542" t="s" s="4">
        <v>2632</v>
      </c>
      <c r="E542" t="s" s="4">
        <v>2632</v>
      </c>
      <c r="F542" t="s" s="4">
        <v>2943</v>
      </c>
      <c r="G542" t="s" s="4">
        <v>2944</v>
      </c>
    </row>
    <row r="543" ht="45.0" customHeight="true">
      <c r="A543" t="s" s="4">
        <v>2488</v>
      </c>
      <c r="B543" t="s" s="4">
        <v>6088</v>
      </c>
      <c r="C543" t="s" s="4">
        <v>5549</v>
      </c>
      <c r="D543" t="s" s="4">
        <v>2632</v>
      </c>
      <c r="E543" t="s" s="4">
        <v>2632</v>
      </c>
      <c r="F543" t="s" s="4">
        <v>2943</v>
      </c>
      <c r="G543" t="s" s="4">
        <v>2944</v>
      </c>
    </row>
    <row r="544" ht="45.0" customHeight="true">
      <c r="A544" t="s" s="4">
        <v>2491</v>
      </c>
      <c r="B544" t="s" s="4">
        <v>6089</v>
      </c>
      <c r="C544" t="s" s="4">
        <v>5549</v>
      </c>
      <c r="D544" t="s" s="4">
        <v>2632</v>
      </c>
      <c r="E544" t="s" s="4">
        <v>2632</v>
      </c>
      <c r="F544" t="s" s="4">
        <v>2943</v>
      </c>
      <c r="G544" t="s" s="4">
        <v>2944</v>
      </c>
    </row>
    <row r="545" ht="45.0" customHeight="true">
      <c r="A545" t="s" s="4">
        <v>2495</v>
      </c>
      <c r="B545" t="s" s="4">
        <v>6090</v>
      </c>
      <c r="C545" t="s" s="4">
        <v>5549</v>
      </c>
      <c r="D545" t="s" s="4">
        <v>2632</v>
      </c>
      <c r="E545" t="s" s="4">
        <v>2632</v>
      </c>
      <c r="F545" t="s" s="4">
        <v>2943</v>
      </c>
      <c r="G545" t="s" s="4">
        <v>2944</v>
      </c>
    </row>
    <row r="546" ht="45.0" customHeight="true">
      <c r="A546" t="s" s="4">
        <v>2499</v>
      </c>
      <c r="B546" t="s" s="4">
        <v>6091</v>
      </c>
      <c r="C546" t="s" s="4">
        <v>5549</v>
      </c>
      <c r="D546" t="s" s="4">
        <v>2632</v>
      </c>
      <c r="E546" t="s" s="4">
        <v>2632</v>
      </c>
      <c r="F546" t="s" s="4">
        <v>2943</v>
      </c>
      <c r="G546" t="s" s="4">
        <v>2944</v>
      </c>
    </row>
    <row r="547" ht="45.0" customHeight="true">
      <c r="A547" t="s" s="4">
        <v>2502</v>
      </c>
      <c r="B547" t="s" s="4">
        <v>6092</v>
      </c>
      <c r="C547" t="s" s="4">
        <v>5549</v>
      </c>
      <c r="D547" t="s" s="4">
        <v>2632</v>
      </c>
      <c r="E547" t="s" s="4">
        <v>2632</v>
      </c>
      <c r="F547" t="s" s="4">
        <v>2943</v>
      </c>
      <c r="G547" t="s" s="4">
        <v>2944</v>
      </c>
    </row>
    <row r="548" ht="45.0" customHeight="true">
      <c r="A548" t="s" s="4">
        <v>2505</v>
      </c>
      <c r="B548" t="s" s="4">
        <v>6093</v>
      </c>
      <c r="C548" t="s" s="4">
        <v>5549</v>
      </c>
      <c r="D548" t="s" s="4">
        <v>2632</v>
      </c>
      <c r="E548" t="s" s="4">
        <v>2632</v>
      </c>
      <c r="F548" t="s" s="4">
        <v>2943</v>
      </c>
      <c r="G548" t="s" s="4">
        <v>2944</v>
      </c>
    </row>
    <row r="549" ht="45.0" customHeight="true">
      <c r="A549" t="s" s="4">
        <v>2509</v>
      </c>
      <c r="B549" t="s" s="4">
        <v>6094</v>
      </c>
      <c r="C549" t="s" s="4">
        <v>5549</v>
      </c>
      <c r="D549" t="s" s="4">
        <v>2632</v>
      </c>
      <c r="E549" t="s" s="4">
        <v>2632</v>
      </c>
      <c r="F549" t="s" s="4">
        <v>2943</v>
      </c>
      <c r="G549" t="s" s="4">
        <v>2944</v>
      </c>
    </row>
    <row r="550" ht="45.0" customHeight="true">
      <c r="A550" t="s" s="4">
        <v>2513</v>
      </c>
      <c r="B550" t="s" s="4">
        <v>6095</v>
      </c>
      <c r="C550" t="s" s="4">
        <v>5549</v>
      </c>
      <c r="D550" t="s" s="4">
        <v>2632</v>
      </c>
      <c r="E550" t="s" s="4">
        <v>2632</v>
      </c>
      <c r="F550" t="s" s="4">
        <v>2943</v>
      </c>
      <c r="G550" t="s" s="4">
        <v>2944</v>
      </c>
    </row>
    <row r="551" ht="45.0" customHeight="true">
      <c r="A551" t="s" s="4">
        <v>2516</v>
      </c>
      <c r="B551" t="s" s="4">
        <v>6096</v>
      </c>
      <c r="C551" t="s" s="4">
        <v>5549</v>
      </c>
      <c r="D551" t="s" s="4">
        <v>2632</v>
      </c>
      <c r="E551" t="s" s="4">
        <v>2632</v>
      </c>
      <c r="F551" t="s" s="4">
        <v>2943</v>
      </c>
      <c r="G551" t="s" s="4">
        <v>2944</v>
      </c>
    </row>
    <row r="552" ht="45.0" customHeight="true">
      <c r="A552" t="s" s="4">
        <v>2519</v>
      </c>
      <c r="B552" t="s" s="4">
        <v>6097</v>
      </c>
      <c r="C552" t="s" s="4">
        <v>5549</v>
      </c>
      <c r="D552" t="s" s="4">
        <v>2632</v>
      </c>
      <c r="E552" t="s" s="4">
        <v>2632</v>
      </c>
      <c r="F552" t="s" s="4">
        <v>2943</v>
      </c>
      <c r="G552" t="s" s="4">
        <v>2944</v>
      </c>
    </row>
    <row r="553" ht="45.0" customHeight="true">
      <c r="A553" t="s" s="4">
        <v>2524</v>
      </c>
      <c r="B553" t="s" s="4">
        <v>6098</v>
      </c>
      <c r="C553" t="s" s="4">
        <v>5549</v>
      </c>
      <c r="D553" t="s" s="4">
        <v>2632</v>
      </c>
      <c r="E553" t="s" s="4">
        <v>2632</v>
      </c>
      <c r="F553" t="s" s="4">
        <v>2943</v>
      </c>
      <c r="G553" t="s" s="4">
        <v>2944</v>
      </c>
    </row>
    <row r="554" ht="45.0" customHeight="true">
      <c r="A554" t="s" s="4">
        <v>2527</v>
      </c>
      <c r="B554" t="s" s="4">
        <v>6099</v>
      </c>
      <c r="C554" t="s" s="4">
        <v>5549</v>
      </c>
      <c r="D554" t="s" s="4">
        <v>2632</v>
      </c>
      <c r="E554" t="s" s="4">
        <v>2632</v>
      </c>
      <c r="F554" t="s" s="4">
        <v>2943</v>
      </c>
      <c r="G554" t="s" s="4">
        <v>2944</v>
      </c>
    </row>
    <row r="555" ht="45.0" customHeight="true">
      <c r="A555" t="s" s="4">
        <v>2529</v>
      </c>
      <c r="B555" t="s" s="4">
        <v>6100</v>
      </c>
      <c r="C555" t="s" s="4">
        <v>5549</v>
      </c>
      <c r="D555" t="s" s="4">
        <v>2632</v>
      </c>
      <c r="E555" t="s" s="4">
        <v>2632</v>
      </c>
      <c r="F555" t="s" s="4">
        <v>2943</v>
      </c>
      <c r="G555" t="s" s="4">
        <v>2944</v>
      </c>
    </row>
    <row r="556" ht="45.0" customHeight="true">
      <c r="A556" t="s" s="4">
        <v>2533</v>
      </c>
      <c r="B556" t="s" s="4">
        <v>6101</v>
      </c>
      <c r="C556" t="s" s="4">
        <v>5549</v>
      </c>
      <c r="D556" t="s" s="4">
        <v>2632</v>
      </c>
      <c r="E556" t="s" s="4">
        <v>2632</v>
      </c>
      <c r="F556" t="s" s="4">
        <v>2943</v>
      </c>
      <c r="G556" t="s" s="4">
        <v>2944</v>
      </c>
    </row>
    <row r="557" ht="45.0" customHeight="true">
      <c r="A557" t="s" s="4">
        <v>2536</v>
      </c>
      <c r="B557" t="s" s="4">
        <v>6102</v>
      </c>
      <c r="C557" t="s" s="4">
        <v>5549</v>
      </c>
      <c r="D557" t="s" s="4">
        <v>2632</v>
      </c>
      <c r="E557" t="s" s="4">
        <v>2632</v>
      </c>
      <c r="F557" t="s" s="4">
        <v>2943</v>
      </c>
      <c r="G557" t="s" s="4">
        <v>2944</v>
      </c>
    </row>
    <row r="558" ht="45.0" customHeight="true">
      <c r="A558" t="s" s="4">
        <v>2540</v>
      </c>
      <c r="B558" t="s" s="4">
        <v>6103</v>
      </c>
      <c r="C558" t="s" s="4">
        <v>5549</v>
      </c>
      <c r="D558" t="s" s="4">
        <v>2632</v>
      </c>
      <c r="E558" t="s" s="4">
        <v>2632</v>
      </c>
      <c r="F558" t="s" s="4">
        <v>2943</v>
      </c>
      <c r="G558" t="s" s="4">
        <v>2944</v>
      </c>
    </row>
    <row r="559" ht="45.0" customHeight="true">
      <c r="A559" t="s" s="4">
        <v>2544</v>
      </c>
      <c r="B559" t="s" s="4">
        <v>6104</v>
      </c>
      <c r="C559" t="s" s="4">
        <v>5549</v>
      </c>
      <c r="D559" t="s" s="4">
        <v>2632</v>
      </c>
      <c r="E559" t="s" s="4">
        <v>2632</v>
      </c>
      <c r="F559" t="s" s="4">
        <v>2943</v>
      </c>
      <c r="G559" t="s" s="4">
        <v>2944</v>
      </c>
    </row>
    <row r="560" ht="45.0" customHeight="true">
      <c r="A560" t="s" s="4">
        <v>2547</v>
      </c>
      <c r="B560" t="s" s="4">
        <v>6105</v>
      </c>
      <c r="C560" t="s" s="4">
        <v>5549</v>
      </c>
      <c r="D560" t="s" s="4">
        <v>2632</v>
      </c>
      <c r="E560" t="s" s="4">
        <v>2632</v>
      </c>
      <c r="F560" t="s" s="4">
        <v>2943</v>
      </c>
      <c r="G560" t="s" s="4">
        <v>2944</v>
      </c>
    </row>
    <row r="561" ht="45.0" customHeight="true">
      <c r="A561" t="s" s="4">
        <v>2551</v>
      </c>
      <c r="B561" t="s" s="4">
        <v>6106</v>
      </c>
      <c r="C561" t="s" s="4">
        <v>5549</v>
      </c>
      <c r="D561" t="s" s="4">
        <v>2632</v>
      </c>
      <c r="E561" t="s" s="4">
        <v>2632</v>
      </c>
      <c r="F561" t="s" s="4">
        <v>2943</v>
      </c>
      <c r="G561" t="s" s="4">
        <v>2944</v>
      </c>
    </row>
    <row r="562" ht="45.0" customHeight="true">
      <c r="A562" t="s" s="4">
        <v>2554</v>
      </c>
      <c r="B562" t="s" s="4">
        <v>6107</v>
      </c>
      <c r="C562" t="s" s="4">
        <v>5549</v>
      </c>
      <c r="D562" t="s" s="4">
        <v>2632</v>
      </c>
      <c r="E562" t="s" s="4">
        <v>2632</v>
      </c>
      <c r="F562" t="s" s="4">
        <v>2943</v>
      </c>
      <c r="G562" t="s" s="4">
        <v>2944</v>
      </c>
    </row>
    <row r="563" ht="45.0" customHeight="true">
      <c r="A563" t="s" s="4">
        <v>2559</v>
      </c>
      <c r="B563" t="s" s="4">
        <v>6108</v>
      </c>
      <c r="C563" t="s" s="4">
        <v>5549</v>
      </c>
      <c r="D563" t="s" s="4">
        <v>2632</v>
      </c>
      <c r="E563" t="s" s="4">
        <v>2632</v>
      </c>
      <c r="F563" t="s" s="4">
        <v>2943</v>
      </c>
      <c r="G563" t="s" s="4">
        <v>2944</v>
      </c>
    </row>
    <row r="564" ht="45.0" customHeight="true">
      <c r="A564" t="s" s="4">
        <v>2566</v>
      </c>
      <c r="B564" t="s" s="4">
        <v>6109</v>
      </c>
      <c r="C564" t="s" s="4">
        <v>5549</v>
      </c>
      <c r="D564" t="s" s="4">
        <v>2632</v>
      </c>
      <c r="E564" t="s" s="4">
        <v>2632</v>
      </c>
      <c r="F564" t="s" s="4">
        <v>2943</v>
      </c>
      <c r="G564" t="s" s="4">
        <v>2944</v>
      </c>
    </row>
    <row r="565" ht="45.0" customHeight="true">
      <c r="A565" t="s" s="4">
        <v>2570</v>
      </c>
      <c r="B565" t="s" s="4">
        <v>6110</v>
      </c>
      <c r="C565" t="s" s="4">
        <v>5549</v>
      </c>
      <c r="D565" t="s" s="4">
        <v>2632</v>
      </c>
      <c r="E565" t="s" s="4">
        <v>2632</v>
      </c>
      <c r="F565" t="s" s="4">
        <v>2943</v>
      </c>
      <c r="G565" t="s" s="4">
        <v>2944</v>
      </c>
    </row>
    <row r="566" ht="45.0" customHeight="true">
      <c r="A566" t="s" s="4">
        <v>2572</v>
      </c>
      <c r="B566" t="s" s="4">
        <v>6111</v>
      </c>
      <c r="C566" t="s" s="4">
        <v>5549</v>
      </c>
      <c r="D566" t="s" s="4">
        <v>2632</v>
      </c>
      <c r="E566" t="s" s="4">
        <v>2632</v>
      </c>
      <c r="F566" t="s" s="4">
        <v>2943</v>
      </c>
      <c r="G566" t="s" s="4">
        <v>2944</v>
      </c>
    </row>
    <row r="567" ht="45.0" customHeight="true">
      <c r="A567" t="s" s="4">
        <v>2576</v>
      </c>
      <c r="B567" t="s" s="4">
        <v>6112</v>
      </c>
      <c r="C567" t="s" s="4">
        <v>5549</v>
      </c>
      <c r="D567" t="s" s="4">
        <v>2632</v>
      </c>
      <c r="E567" t="s" s="4">
        <v>2632</v>
      </c>
      <c r="F567" t="s" s="4">
        <v>2943</v>
      </c>
      <c r="G567" t="s" s="4">
        <v>2944</v>
      </c>
    </row>
    <row r="568" ht="45.0" customHeight="true">
      <c r="A568" t="s" s="4">
        <v>2578</v>
      </c>
      <c r="B568" t="s" s="4">
        <v>6113</v>
      </c>
      <c r="C568" t="s" s="4">
        <v>5549</v>
      </c>
      <c r="D568" t="s" s="4">
        <v>2632</v>
      </c>
      <c r="E568" t="s" s="4">
        <v>2632</v>
      </c>
      <c r="F568" t="s" s="4">
        <v>2943</v>
      </c>
      <c r="G568" t="s" s="4">
        <v>2944</v>
      </c>
    </row>
    <row r="569" ht="45.0" customHeight="true">
      <c r="A569" t="s" s="4">
        <v>2581</v>
      </c>
      <c r="B569" t="s" s="4">
        <v>6114</v>
      </c>
      <c r="C569" t="s" s="4">
        <v>5549</v>
      </c>
      <c r="D569" t="s" s="4">
        <v>2632</v>
      </c>
      <c r="E569" t="s" s="4">
        <v>2632</v>
      </c>
      <c r="F569" t="s" s="4">
        <v>2943</v>
      </c>
      <c r="G569" t="s" s="4">
        <v>2944</v>
      </c>
    </row>
    <row r="570" ht="45.0" customHeight="true">
      <c r="A570" t="s" s="4">
        <v>2585</v>
      </c>
      <c r="B570" t="s" s="4">
        <v>6115</v>
      </c>
      <c r="C570" t="s" s="4">
        <v>5549</v>
      </c>
      <c r="D570" t="s" s="4">
        <v>2632</v>
      </c>
      <c r="E570" t="s" s="4">
        <v>2632</v>
      </c>
      <c r="F570" t="s" s="4">
        <v>2943</v>
      </c>
      <c r="G570" t="s" s="4">
        <v>2944</v>
      </c>
    </row>
    <row r="571" ht="45.0" customHeight="true">
      <c r="A571" t="s" s="4">
        <v>2590</v>
      </c>
      <c r="B571" t="s" s="4">
        <v>6116</v>
      </c>
      <c r="C571" t="s" s="4">
        <v>5549</v>
      </c>
      <c r="D571" t="s" s="4">
        <v>2632</v>
      </c>
      <c r="E571" t="s" s="4">
        <v>2632</v>
      </c>
      <c r="F571" t="s" s="4">
        <v>2943</v>
      </c>
      <c r="G571" t="s" s="4">
        <v>2944</v>
      </c>
    </row>
    <row r="572" ht="45.0" customHeight="true">
      <c r="A572" t="s" s="4">
        <v>2596</v>
      </c>
      <c r="B572" t="s" s="4">
        <v>6117</v>
      </c>
      <c r="C572" t="s" s="4">
        <v>5549</v>
      </c>
      <c r="D572" t="s" s="4">
        <v>2632</v>
      </c>
      <c r="E572" t="s" s="4">
        <v>2632</v>
      </c>
      <c r="F572" t="s" s="4">
        <v>2943</v>
      </c>
      <c r="G572" t="s" s="4">
        <v>2944</v>
      </c>
    </row>
    <row r="573" ht="45.0" customHeight="true">
      <c r="A573" t="s" s="4">
        <v>2600</v>
      </c>
      <c r="B573" t="s" s="4">
        <v>6118</v>
      </c>
      <c r="C573" t="s" s="4">
        <v>5549</v>
      </c>
      <c r="D573" t="s" s="4">
        <v>2632</v>
      </c>
      <c r="E573" t="s" s="4">
        <v>2632</v>
      </c>
      <c r="F573" t="s" s="4">
        <v>2943</v>
      </c>
      <c r="G573" t="s" s="4">
        <v>2944</v>
      </c>
    </row>
    <row r="574" ht="45.0" customHeight="true">
      <c r="A574" t="s" s="4">
        <v>2603</v>
      </c>
      <c r="B574" t="s" s="4">
        <v>6119</v>
      </c>
      <c r="C574" t="s" s="4">
        <v>5549</v>
      </c>
      <c r="D574" t="s" s="4">
        <v>2632</v>
      </c>
      <c r="E574" t="s" s="4">
        <v>2632</v>
      </c>
      <c r="F574" t="s" s="4">
        <v>2943</v>
      </c>
      <c r="G574" t="s" s="4">
        <v>2944</v>
      </c>
    </row>
    <row r="575" ht="45.0" customHeight="true">
      <c r="A575" t="s" s="4">
        <v>2608</v>
      </c>
      <c r="B575" t="s" s="4">
        <v>6120</v>
      </c>
      <c r="C575" t="s" s="4">
        <v>5549</v>
      </c>
      <c r="D575" t="s" s="4">
        <v>2632</v>
      </c>
      <c r="E575" t="s" s="4">
        <v>2632</v>
      </c>
      <c r="F575" t="s" s="4">
        <v>2943</v>
      </c>
      <c r="G575" t="s" s="4">
        <v>2944</v>
      </c>
    </row>
    <row r="576" ht="45.0" customHeight="true">
      <c r="A576" t="s" s="4">
        <v>2611</v>
      </c>
      <c r="B576" t="s" s="4">
        <v>6121</v>
      </c>
      <c r="C576" t="s" s="4">
        <v>5549</v>
      </c>
      <c r="D576" t="s" s="4">
        <v>2632</v>
      </c>
      <c r="E576" t="s" s="4">
        <v>2632</v>
      </c>
      <c r="F576" t="s" s="4">
        <v>2943</v>
      </c>
      <c r="G576" t="s" s="4">
        <v>2944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576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7.347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6122</v>
      </c>
      <c r="D2" t="s">
        <v>6123</v>
      </c>
      <c r="E2" t="s">
        <v>6124</v>
      </c>
      <c r="F2" t="s">
        <v>6125</v>
      </c>
      <c r="G2" t="s">
        <v>6126</v>
      </c>
    </row>
    <row r="3">
      <c r="A3" t="s" s="1">
        <v>2625</v>
      </c>
      <c r="B3" s="1"/>
      <c r="C3" t="s" s="1">
        <v>6127</v>
      </c>
      <c r="D3" t="s" s="1">
        <v>6128</v>
      </c>
      <c r="E3" t="s" s="1">
        <v>6129</v>
      </c>
      <c r="F3" t="s" s="1">
        <v>6130</v>
      </c>
      <c r="G3" t="s" s="1">
        <v>6131</v>
      </c>
    </row>
    <row r="4" ht="45.0" customHeight="true">
      <c r="A4" t="s" s="4">
        <v>100</v>
      </c>
      <c r="B4" t="s" s="4">
        <v>6132</v>
      </c>
      <c r="C4" t="s" s="4">
        <v>6133</v>
      </c>
      <c r="D4" t="s" s="4">
        <v>2632</v>
      </c>
      <c r="E4" t="s" s="4">
        <v>2632</v>
      </c>
      <c r="F4" t="s" s="4">
        <v>98</v>
      </c>
      <c r="G4" t="s" s="4">
        <v>2944</v>
      </c>
    </row>
    <row r="5" ht="45.0" customHeight="true">
      <c r="A5" t="s" s="4">
        <v>114</v>
      </c>
      <c r="B5" t="s" s="4">
        <v>6134</v>
      </c>
      <c r="C5" t="s" s="4">
        <v>6133</v>
      </c>
      <c r="D5" t="s" s="4">
        <v>2632</v>
      </c>
      <c r="E5" t="s" s="4">
        <v>2632</v>
      </c>
      <c r="F5" t="s" s="4">
        <v>98</v>
      </c>
      <c r="G5" t="s" s="4">
        <v>2944</v>
      </c>
    </row>
    <row r="6" ht="45.0" customHeight="true">
      <c r="A6" t="s" s="4">
        <v>120</v>
      </c>
      <c r="B6" t="s" s="4">
        <v>6135</v>
      </c>
      <c r="C6" t="s" s="4">
        <v>6133</v>
      </c>
      <c r="D6" t="s" s="4">
        <v>2632</v>
      </c>
      <c r="E6" t="s" s="4">
        <v>2632</v>
      </c>
      <c r="F6" t="s" s="4">
        <v>98</v>
      </c>
      <c r="G6" t="s" s="4">
        <v>2944</v>
      </c>
    </row>
    <row r="7" ht="45.0" customHeight="true">
      <c r="A7" t="s" s="4">
        <v>131</v>
      </c>
      <c r="B7" t="s" s="4">
        <v>6136</v>
      </c>
      <c r="C7" t="s" s="4">
        <v>6133</v>
      </c>
      <c r="D7" t="s" s="4">
        <v>2632</v>
      </c>
      <c r="E7" t="s" s="4">
        <v>2632</v>
      </c>
      <c r="F7" t="s" s="4">
        <v>98</v>
      </c>
      <c r="G7" t="s" s="4">
        <v>2944</v>
      </c>
    </row>
    <row r="8" ht="45.0" customHeight="true">
      <c r="A8" t="s" s="4">
        <v>140</v>
      </c>
      <c r="B8" t="s" s="4">
        <v>6137</v>
      </c>
      <c r="C8" t="s" s="4">
        <v>6133</v>
      </c>
      <c r="D8" t="s" s="4">
        <v>2632</v>
      </c>
      <c r="E8" t="s" s="4">
        <v>2632</v>
      </c>
      <c r="F8" t="s" s="4">
        <v>98</v>
      </c>
      <c r="G8" t="s" s="4">
        <v>2944</v>
      </c>
    </row>
    <row r="9" ht="45.0" customHeight="true">
      <c r="A9" t="s" s="4">
        <v>150</v>
      </c>
      <c r="B9" t="s" s="4">
        <v>6138</v>
      </c>
      <c r="C9" t="s" s="4">
        <v>6133</v>
      </c>
      <c r="D9" t="s" s="4">
        <v>2632</v>
      </c>
      <c r="E9" t="s" s="4">
        <v>2632</v>
      </c>
      <c r="F9" t="s" s="4">
        <v>98</v>
      </c>
      <c r="G9" t="s" s="4">
        <v>2944</v>
      </c>
    </row>
    <row r="10" ht="45.0" customHeight="true">
      <c r="A10" t="s" s="4">
        <v>162</v>
      </c>
      <c r="B10" t="s" s="4">
        <v>6139</v>
      </c>
      <c r="C10" t="s" s="4">
        <v>6133</v>
      </c>
      <c r="D10" t="s" s="4">
        <v>2632</v>
      </c>
      <c r="E10" t="s" s="4">
        <v>2632</v>
      </c>
      <c r="F10" t="s" s="4">
        <v>98</v>
      </c>
      <c r="G10" t="s" s="4">
        <v>2944</v>
      </c>
    </row>
    <row r="11" ht="45.0" customHeight="true">
      <c r="A11" t="s" s="4">
        <v>173</v>
      </c>
      <c r="B11" t="s" s="4">
        <v>6140</v>
      </c>
      <c r="C11" t="s" s="4">
        <v>6133</v>
      </c>
      <c r="D11" t="s" s="4">
        <v>2632</v>
      </c>
      <c r="E11" t="s" s="4">
        <v>2632</v>
      </c>
      <c r="F11" t="s" s="4">
        <v>98</v>
      </c>
      <c r="G11" t="s" s="4">
        <v>2944</v>
      </c>
    </row>
    <row r="12" ht="45.0" customHeight="true">
      <c r="A12" t="s" s="4">
        <v>181</v>
      </c>
      <c r="B12" t="s" s="4">
        <v>6141</v>
      </c>
      <c r="C12" t="s" s="4">
        <v>6133</v>
      </c>
      <c r="D12" t="s" s="4">
        <v>2632</v>
      </c>
      <c r="E12" t="s" s="4">
        <v>2632</v>
      </c>
      <c r="F12" t="s" s="4">
        <v>98</v>
      </c>
      <c r="G12" t="s" s="4">
        <v>2944</v>
      </c>
    </row>
    <row r="13" ht="45.0" customHeight="true">
      <c r="A13" t="s" s="4">
        <v>190</v>
      </c>
      <c r="B13" t="s" s="4">
        <v>6142</v>
      </c>
      <c r="C13" t="s" s="4">
        <v>6133</v>
      </c>
      <c r="D13" t="s" s="4">
        <v>2632</v>
      </c>
      <c r="E13" t="s" s="4">
        <v>2632</v>
      </c>
      <c r="F13" t="s" s="4">
        <v>98</v>
      </c>
      <c r="G13" t="s" s="4">
        <v>2944</v>
      </c>
    </row>
    <row r="14" ht="45.0" customHeight="true">
      <c r="A14" t="s" s="4">
        <v>199</v>
      </c>
      <c r="B14" t="s" s="4">
        <v>6143</v>
      </c>
      <c r="C14" t="s" s="4">
        <v>6133</v>
      </c>
      <c r="D14" t="s" s="4">
        <v>2632</v>
      </c>
      <c r="E14" t="s" s="4">
        <v>2632</v>
      </c>
      <c r="F14" t="s" s="4">
        <v>98</v>
      </c>
      <c r="G14" t="s" s="4">
        <v>2944</v>
      </c>
    </row>
    <row r="15" ht="45.0" customHeight="true">
      <c r="A15" t="s" s="4">
        <v>208</v>
      </c>
      <c r="B15" t="s" s="4">
        <v>6144</v>
      </c>
      <c r="C15" t="s" s="4">
        <v>6133</v>
      </c>
      <c r="D15" t="s" s="4">
        <v>2632</v>
      </c>
      <c r="E15" t="s" s="4">
        <v>2632</v>
      </c>
      <c r="F15" t="s" s="4">
        <v>98</v>
      </c>
      <c r="G15" t="s" s="4">
        <v>2944</v>
      </c>
    </row>
    <row r="16" ht="45.0" customHeight="true">
      <c r="A16" t="s" s="4">
        <v>217</v>
      </c>
      <c r="B16" t="s" s="4">
        <v>6145</v>
      </c>
      <c r="C16" t="s" s="4">
        <v>6133</v>
      </c>
      <c r="D16" t="s" s="4">
        <v>2632</v>
      </c>
      <c r="E16" t="s" s="4">
        <v>2632</v>
      </c>
      <c r="F16" t="s" s="4">
        <v>98</v>
      </c>
      <c r="G16" t="s" s="4">
        <v>2944</v>
      </c>
    </row>
    <row r="17" ht="45.0" customHeight="true">
      <c r="A17" t="s" s="4">
        <v>228</v>
      </c>
      <c r="B17" t="s" s="4">
        <v>6146</v>
      </c>
      <c r="C17" t="s" s="4">
        <v>6133</v>
      </c>
      <c r="D17" t="s" s="4">
        <v>2632</v>
      </c>
      <c r="E17" t="s" s="4">
        <v>2632</v>
      </c>
      <c r="F17" t="s" s="4">
        <v>98</v>
      </c>
      <c r="G17" t="s" s="4">
        <v>2944</v>
      </c>
    </row>
    <row r="18" ht="45.0" customHeight="true">
      <c r="A18" t="s" s="4">
        <v>236</v>
      </c>
      <c r="B18" t="s" s="4">
        <v>6147</v>
      </c>
      <c r="C18" t="s" s="4">
        <v>6133</v>
      </c>
      <c r="D18" t="s" s="4">
        <v>2632</v>
      </c>
      <c r="E18" t="s" s="4">
        <v>2632</v>
      </c>
      <c r="F18" t="s" s="4">
        <v>98</v>
      </c>
      <c r="G18" t="s" s="4">
        <v>2944</v>
      </c>
    </row>
    <row r="19" ht="45.0" customHeight="true">
      <c r="A19" t="s" s="4">
        <v>242</v>
      </c>
      <c r="B19" t="s" s="4">
        <v>6148</v>
      </c>
      <c r="C19" t="s" s="4">
        <v>6133</v>
      </c>
      <c r="D19" t="s" s="4">
        <v>2632</v>
      </c>
      <c r="E19" t="s" s="4">
        <v>2632</v>
      </c>
      <c r="F19" t="s" s="4">
        <v>98</v>
      </c>
      <c r="G19" t="s" s="4">
        <v>2944</v>
      </c>
    </row>
    <row r="20" ht="45.0" customHeight="true">
      <c r="A20" t="s" s="4">
        <v>249</v>
      </c>
      <c r="B20" t="s" s="4">
        <v>6149</v>
      </c>
      <c r="C20" t="s" s="4">
        <v>6133</v>
      </c>
      <c r="D20" t="s" s="4">
        <v>2632</v>
      </c>
      <c r="E20" t="s" s="4">
        <v>2632</v>
      </c>
      <c r="F20" t="s" s="4">
        <v>98</v>
      </c>
      <c r="G20" t="s" s="4">
        <v>2944</v>
      </c>
    </row>
    <row r="21" ht="45.0" customHeight="true">
      <c r="A21" t="s" s="4">
        <v>255</v>
      </c>
      <c r="B21" t="s" s="4">
        <v>6150</v>
      </c>
      <c r="C21" t="s" s="4">
        <v>6133</v>
      </c>
      <c r="D21" t="s" s="4">
        <v>2632</v>
      </c>
      <c r="E21" t="s" s="4">
        <v>2632</v>
      </c>
      <c r="F21" t="s" s="4">
        <v>98</v>
      </c>
      <c r="G21" t="s" s="4">
        <v>2944</v>
      </c>
    </row>
    <row r="22" ht="45.0" customHeight="true">
      <c r="A22" t="s" s="4">
        <v>264</v>
      </c>
      <c r="B22" t="s" s="4">
        <v>6151</v>
      </c>
      <c r="C22" t="s" s="4">
        <v>6133</v>
      </c>
      <c r="D22" t="s" s="4">
        <v>2632</v>
      </c>
      <c r="E22" t="s" s="4">
        <v>2632</v>
      </c>
      <c r="F22" t="s" s="4">
        <v>98</v>
      </c>
      <c r="G22" t="s" s="4">
        <v>2944</v>
      </c>
    </row>
    <row r="23" ht="45.0" customHeight="true">
      <c r="A23" t="s" s="4">
        <v>275</v>
      </c>
      <c r="B23" t="s" s="4">
        <v>6152</v>
      </c>
      <c r="C23" t="s" s="4">
        <v>6133</v>
      </c>
      <c r="D23" t="s" s="4">
        <v>2632</v>
      </c>
      <c r="E23" t="s" s="4">
        <v>2632</v>
      </c>
      <c r="F23" t="s" s="4">
        <v>98</v>
      </c>
      <c r="G23" t="s" s="4">
        <v>2944</v>
      </c>
    </row>
    <row r="24" ht="45.0" customHeight="true">
      <c r="A24" t="s" s="4">
        <v>279</v>
      </c>
      <c r="B24" t="s" s="4">
        <v>6153</v>
      </c>
      <c r="C24" t="s" s="4">
        <v>6133</v>
      </c>
      <c r="D24" t="s" s="4">
        <v>2632</v>
      </c>
      <c r="E24" t="s" s="4">
        <v>2632</v>
      </c>
      <c r="F24" t="s" s="4">
        <v>98</v>
      </c>
      <c r="G24" t="s" s="4">
        <v>2944</v>
      </c>
    </row>
    <row r="25" ht="45.0" customHeight="true">
      <c r="A25" t="s" s="4">
        <v>286</v>
      </c>
      <c r="B25" t="s" s="4">
        <v>6154</v>
      </c>
      <c r="C25" t="s" s="4">
        <v>6133</v>
      </c>
      <c r="D25" t="s" s="4">
        <v>2632</v>
      </c>
      <c r="E25" t="s" s="4">
        <v>2632</v>
      </c>
      <c r="F25" t="s" s="4">
        <v>98</v>
      </c>
      <c r="G25" t="s" s="4">
        <v>2944</v>
      </c>
    </row>
    <row r="26" ht="45.0" customHeight="true">
      <c r="A26" t="s" s="4">
        <v>294</v>
      </c>
      <c r="B26" t="s" s="4">
        <v>6155</v>
      </c>
      <c r="C26" t="s" s="4">
        <v>6133</v>
      </c>
      <c r="D26" t="s" s="4">
        <v>2632</v>
      </c>
      <c r="E26" t="s" s="4">
        <v>2632</v>
      </c>
      <c r="F26" t="s" s="4">
        <v>98</v>
      </c>
      <c r="G26" t="s" s="4">
        <v>2944</v>
      </c>
    </row>
    <row r="27" ht="45.0" customHeight="true">
      <c r="A27" t="s" s="4">
        <v>300</v>
      </c>
      <c r="B27" t="s" s="4">
        <v>6156</v>
      </c>
      <c r="C27" t="s" s="4">
        <v>6133</v>
      </c>
      <c r="D27" t="s" s="4">
        <v>2632</v>
      </c>
      <c r="E27" t="s" s="4">
        <v>2632</v>
      </c>
      <c r="F27" t="s" s="4">
        <v>98</v>
      </c>
      <c r="G27" t="s" s="4">
        <v>2944</v>
      </c>
    </row>
    <row r="28" ht="45.0" customHeight="true">
      <c r="A28" t="s" s="4">
        <v>306</v>
      </c>
      <c r="B28" t="s" s="4">
        <v>6157</v>
      </c>
      <c r="C28" t="s" s="4">
        <v>6133</v>
      </c>
      <c r="D28" t="s" s="4">
        <v>2632</v>
      </c>
      <c r="E28" t="s" s="4">
        <v>2632</v>
      </c>
      <c r="F28" t="s" s="4">
        <v>98</v>
      </c>
      <c r="G28" t="s" s="4">
        <v>2944</v>
      </c>
    </row>
    <row r="29" ht="45.0" customHeight="true">
      <c r="A29" t="s" s="4">
        <v>316</v>
      </c>
      <c r="B29" t="s" s="4">
        <v>6158</v>
      </c>
      <c r="C29" t="s" s="4">
        <v>6133</v>
      </c>
      <c r="D29" t="s" s="4">
        <v>2632</v>
      </c>
      <c r="E29" t="s" s="4">
        <v>2632</v>
      </c>
      <c r="F29" t="s" s="4">
        <v>98</v>
      </c>
      <c r="G29" t="s" s="4">
        <v>2944</v>
      </c>
    </row>
    <row r="30" ht="45.0" customHeight="true">
      <c r="A30" t="s" s="4">
        <v>321</v>
      </c>
      <c r="B30" t="s" s="4">
        <v>6159</v>
      </c>
      <c r="C30" t="s" s="4">
        <v>6133</v>
      </c>
      <c r="D30" t="s" s="4">
        <v>2632</v>
      </c>
      <c r="E30" t="s" s="4">
        <v>2632</v>
      </c>
      <c r="F30" t="s" s="4">
        <v>98</v>
      </c>
      <c r="G30" t="s" s="4">
        <v>2944</v>
      </c>
    </row>
    <row r="31" ht="45.0" customHeight="true">
      <c r="A31" t="s" s="4">
        <v>329</v>
      </c>
      <c r="B31" t="s" s="4">
        <v>6160</v>
      </c>
      <c r="C31" t="s" s="4">
        <v>6133</v>
      </c>
      <c r="D31" t="s" s="4">
        <v>2632</v>
      </c>
      <c r="E31" t="s" s="4">
        <v>2632</v>
      </c>
      <c r="F31" t="s" s="4">
        <v>98</v>
      </c>
      <c r="G31" t="s" s="4">
        <v>2944</v>
      </c>
    </row>
    <row r="32" ht="45.0" customHeight="true">
      <c r="A32" t="s" s="4">
        <v>338</v>
      </c>
      <c r="B32" t="s" s="4">
        <v>6161</v>
      </c>
      <c r="C32" t="s" s="4">
        <v>6133</v>
      </c>
      <c r="D32" t="s" s="4">
        <v>2632</v>
      </c>
      <c r="E32" t="s" s="4">
        <v>2632</v>
      </c>
      <c r="F32" t="s" s="4">
        <v>98</v>
      </c>
      <c r="G32" t="s" s="4">
        <v>2944</v>
      </c>
    </row>
    <row r="33" ht="45.0" customHeight="true">
      <c r="A33" t="s" s="4">
        <v>345</v>
      </c>
      <c r="B33" t="s" s="4">
        <v>6162</v>
      </c>
      <c r="C33" t="s" s="4">
        <v>6133</v>
      </c>
      <c r="D33" t="s" s="4">
        <v>2632</v>
      </c>
      <c r="E33" t="s" s="4">
        <v>2632</v>
      </c>
      <c r="F33" t="s" s="4">
        <v>98</v>
      </c>
      <c r="G33" t="s" s="4">
        <v>2944</v>
      </c>
    </row>
    <row r="34" ht="45.0" customHeight="true">
      <c r="A34" t="s" s="4">
        <v>351</v>
      </c>
      <c r="B34" t="s" s="4">
        <v>6163</v>
      </c>
      <c r="C34" t="s" s="4">
        <v>6133</v>
      </c>
      <c r="D34" t="s" s="4">
        <v>2632</v>
      </c>
      <c r="E34" t="s" s="4">
        <v>2632</v>
      </c>
      <c r="F34" t="s" s="4">
        <v>98</v>
      </c>
      <c r="G34" t="s" s="4">
        <v>2944</v>
      </c>
    </row>
    <row r="35" ht="45.0" customHeight="true">
      <c r="A35" t="s" s="4">
        <v>359</v>
      </c>
      <c r="B35" t="s" s="4">
        <v>6164</v>
      </c>
      <c r="C35" t="s" s="4">
        <v>6133</v>
      </c>
      <c r="D35" t="s" s="4">
        <v>2632</v>
      </c>
      <c r="E35" t="s" s="4">
        <v>2632</v>
      </c>
      <c r="F35" t="s" s="4">
        <v>98</v>
      </c>
      <c r="G35" t="s" s="4">
        <v>2944</v>
      </c>
    </row>
    <row r="36" ht="45.0" customHeight="true">
      <c r="A36" t="s" s="4">
        <v>365</v>
      </c>
      <c r="B36" t="s" s="4">
        <v>6165</v>
      </c>
      <c r="C36" t="s" s="4">
        <v>6133</v>
      </c>
      <c r="D36" t="s" s="4">
        <v>2632</v>
      </c>
      <c r="E36" t="s" s="4">
        <v>2632</v>
      </c>
      <c r="F36" t="s" s="4">
        <v>98</v>
      </c>
      <c r="G36" t="s" s="4">
        <v>2944</v>
      </c>
    </row>
    <row r="37" ht="45.0" customHeight="true">
      <c r="A37" t="s" s="4">
        <v>369</v>
      </c>
      <c r="B37" t="s" s="4">
        <v>6166</v>
      </c>
      <c r="C37" t="s" s="4">
        <v>6133</v>
      </c>
      <c r="D37" t="s" s="4">
        <v>2632</v>
      </c>
      <c r="E37" t="s" s="4">
        <v>2632</v>
      </c>
      <c r="F37" t="s" s="4">
        <v>98</v>
      </c>
      <c r="G37" t="s" s="4">
        <v>2944</v>
      </c>
    </row>
    <row r="38" ht="45.0" customHeight="true">
      <c r="A38" t="s" s="4">
        <v>375</v>
      </c>
      <c r="B38" t="s" s="4">
        <v>6167</v>
      </c>
      <c r="C38" t="s" s="4">
        <v>6133</v>
      </c>
      <c r="D38" t="s" s="4">
        <v>2632</v>
      </c>
      <c r="E38" t="s" s="4">
        <v>2632</v>
      </c>
      <c r="F38" t="s" s="4">
        <v>98</v>
      </c>
      <c r="G38" t="s" s="4">
        <v>2944</v>
      </c>
    </row>
    <row r="39" ht="45.0" customHeight="true">
      <c r="A39" t="s" s="4">
        <v>380</v>
      </c>
      <c r="B39" t="s" s="4">
        <v>6168</v>
      </c>
      <c r="C39" t="s" s="4">
        <v>6133</v>
      </c>
      <c r="D39" t="s" s="4">
        <v>2632</v>
      </c>
      <c r="E39" t="s" s="4">
        <v>2632</v>
      </c>
      <c r="F39" t="s" s="4">
        <v>98</v>
      </c>
      <c r="G39" t="s" s="4">
        <v>2944</v>
      </c>
    </row>
    <row r="40" ht="45.0" customHeight="true">
      <c r="A40" t="s" s="4">
        <v>385</v>
      </c>
      <c r="B40" t="s" s="4">
        <v>6169</v>
      </c>
      <c r="C40" t="s" s="4">
        <v>6133</v>
      </c>
      <c r="D40" t="s" s="4">
        <v>2632</v>
      </c>
      <c r="E40" t="s" s="4">
        <v>2632</v>
      </c>
      <c r="F40" t="s" s="4">
        <v>98</v>
      </c>
      <c r="G40" t="s" s="4">
        <v>2944</v>
      </c>
    </row>
    <row r="41" ht="45.0" customHeight="true">
      <c r="A41" t="s" s="4">
        <v>392</v>
      </c>
      <c r="B41" t="s" s="4">
        <v>6170</v>
      </c>
      <c r="C41" t="s" s="4">
        <v>6133</v>
      </c>
      <c r="D41" t="s" s="4">
        <v>2632</v>
      </c>
      <c r="E41" t="s" s="4">
        <v>2632</v>
      </c>
      <c r="F41" t="s" s="4">
        <v>98</v>
      </c>
      <c r="G41" t="s" s="4">
        <v>2944</v>
      </c>
    </row>
    <row r="42" ht="45.0" customHeight="true">
      <c r="A42" t="s" s="4">
        <v>398</v>
      </c>
      <c r="B42" t="s" s="4">
        <v>6171</v>
      </c>
      <c r="C42" t="s" s="4">
        <v>6133</v>
      </c>
      <c r="D42" t="s" s="4">
        <v>2632</v>
      </c>
      <c r="E42" t="s" s="4">
        <v>2632</v>
      </c>
      <c r="F42" t="s" s="4">
        <v>98</v>
      </c>
      <c r="G42" t="s" s="4">
        <v>2944</v>
      </c>
    </row>
    <row r="43" ht="45.0" customHeight="true">
      <c r="A43" t="s" s="4">
        <v>406</v>
      </c>
      <c r="B43" t="s" s="4">
        <v>6172</v>
      </c>
      <c r="C43" t="s" s="4">
        <v>6133</v>
      </c>
      <c r="D43" t="s" s="4">
        <v>2632</v>
      </c>
      <c r="E43" t="s" s="4">
        <v>2632</v>
      </c>
      <c r="F43" t="s" s="4">
        <v>98</v>
      </c>
      <c r="G43" t="s" s="4">
        <v>2944</v>
      </c>
    </row>
    <row r="44" ht="45.0" customHeight="true">
      <c r="A44" t="s" s="4">
        <v>413</v>
      </c>
      <c r="B44" t="s" s="4">
        <v>6173</v>
      </c>
      <c r="C44" t="s" s="4">
        <v>6133</v>
      </c>
      <c r="D44" t="s" s="4">
        <v>2632</v>
      </c>
      <c r="E44" t="s" s="4">
        <v>2632</v>
      </c>
      <c r="F44" t="s" s="4">
        <v>98</v>
      </c>
      <c r="G44" t="s" s="4">
        <v>2944</v>
      </c>
    </row>
    <row r="45" ht="45.0" customHeight="true">
      <c r="A45" t="s" s="4">
        <v>419</v>
      </c>
      <c r="B45" t="s" s="4">
        <v>6174</v>
      </c>
      <c r="C45" t="s" s="4">
        <v>6133</v>
      </c>
      <c r="D45" t="s" s="4">
        <v>2632</v>
      </c>
      <c r="E45" t="s" s="4">
        <v>2632</v>
      </c>
      <c r="F45" t="s" s="4">
        <v>98</v>
      </c>
      <c r="G45" t="s" s="4">
        <v>2944</v>
      </c>
    </row>
    <row r="46" ht="45.0" customHeight="true">
      <c r="A46" t="s" s="4">
        <v>428</v>
      </c>
      <c r="B46" t="s" s="4">
        <v>6175</v>
      </c>
      <c r="C46" t="s" s="4">
        <v>6133</v>
      </c>
      <c r="D46" t="s" s="4">
        <v>2632</v>
      </c>
      <c r="E46" t="s" s="4">
        <v>2632</v>
      </c>
      <c r="F46" t="s" s="4">
        <v>98</v>
      </c>
      <c r="G46" t="s" s="4">
        <v>2944</v>
      </c>
    </row>
    <row r="47" ht="45.0" customHeight="true">
      <c r="A47" t="s" s="4">
        <v>435</v>
      </c>
      <c r="B47" t="s" s="4">
        <v>6176</v>
      </c>
      <c r="C47" t="s" s="4">
        <v>6133</v>
      </c>
      <c r="D47" t="s" s="4">
        <v>2632</v>
      </c>
      <c r="E47" t="s" s="4">
        <v>2632</v>
      </c>
      <c r="F47" t="s" s="4">
        <v>98</v>
      </c>
      <c r="G47" t="s" s="4">
        <v>2944</v>
      </c>
    </row>
    <row r="48" ht="45.0" customHeight="true">
      <c r="A48" t="s" s="4">
        <v>441</v>
      </c>
      <c r="B48" t="s" s="4">
        <v>6177</v>
      </c>
      <c r="C48" t="s" s="4">
        <v>6133</v>
      </c>
      <c r="D48" t="s" s="4">
        <v>2632</v>
      </c>
      <c r="E48" t="s" s="4">
        <v>2632</v>
      </c>
      <c r="F48" t="s" s="4">
        <v>98</v>
      </c>
      <c r="G48" t="s" s="4">
        <v>2944</v>
      </c>
    </row>
    <row r="49" ht="45.0" customHeight="true">
      <c r="A49" t="s" s="4">
        <v>449</v>
      </c>
      <c r="B49" t="s" s="4">
        <v>6178</v>
      </c>
      <c r="C49" t="s" s="4">
        <v>6133</v>
      </c>
      <c r="D49" t="s" s="4">
        <v>2632</v>
      </c>
      <c r="E49" t="s" s="4">
        <v>2632</v>
      </c>
      <c r="F49" t="s" s="4">
        <v>98</v>
      </c>
      <c r="G49" t="s" s="4">
        <v>2944</v>
      </c>
    </row>
    <row r="50" ht="45.0" customHeight="true">
      <c r="A50" t="s" s="4">
        <v>456</v>
      </c>
      <c r="B50" t="s" s="4">
        <v>6179</v>
      </c>
      <c r="C50" t="s" s="4">
        <v>6133</v>
      </c>
      <c r="D50" t="s" s="4">
        <v>2632</v>
      </c>
      <c r="E50" t="s" s="4">
        <v>2632</v>
      </c>
      <c r="F50" t="s" s="4">
        <v>98</v>
      </c>
      <c r="G50" t="s" s="4">
        <v>2944</v>
      </c>
    </row>
    <row r="51" ht="45.0" customHeight="true">
      <c r="A51" t="s" s="4">
        <v>464</v>
      </c>
      <c r="B51" t="s" s="4">
        <v>6180</v>
      </c>
      <c r="C51" t="s" s="4">
        <v>6133</v>
      </c>
      <c r="D51" t="s" s="4">
        <v>2632</v>
      </c>
      <c r="E51" t="s" s="4">
        <v>2632</v>
      </c>
      <c r="F51" t="s" s="4">
        <v>98</v>
      </c>
      <c r="G51" t="s" s="4">
        <v>2944</v>
      </c>
    </row>
    <row r="52" ht="45.0" customHeight="true">
      <c r="A52" t="s" s="4">
        <v>469</v>
      </c>
      <c r="B52" t="s" s="4">
        <v>6181</v>
      </c>
      <c r="C52" t="s" s="4">
        <v>6133</v>
      </c>
      <c r="D52" t="s" s="4">
        <v>2632</v>
      </c>
      <c r="E52" t="s" s="4">
        <v>2632</v>
      </c>
      <c r="F52" t="s" s="4">
        <v>98</v>
      </c>
      <c r="G52" t="s" s="4">
        <v>2944</v>
      </c>
    </row>
    <row r="53" ht="45.0" customHeight="true">
      <c r="A53" t="s" s="4">
        <v>476</v>
      </c>
      <c r="B53" t="s" s="4">
        <v>6182</v>
      </c>
      <c r="C53" t="s" s="4">
        <v>6133</v>
      </c>
      <c r="D53" t="s" s="4">
        <v>2632</v>
      </c>
      <c r="E53" t="s" s="4">
        <v>2632</v>
      </c>
      <c r="F53" t="s" s="4">
        <v>98</v>
      </c>
      <c r="G53" t="s" s="4">
        <v>2944</v>
      </c>
    </row>
    <row r="54" ht="45.0" customHeight="true">
      <c r="A54" t="s" s="4">
        <v>483</v>
      </c>
      <c r="B54" t="s" s="4">
        <v>6183</v>
      </c>
      <c r="C54" t="s" s="4">
        <v>6133</v>
      </c>
      <c r="D54" t="s" s="4">
        <v>2632</v>
      </c>
      <c r="E54" t="s" s="4">
        <v>2632</v>
      </c>
      <c r="F54" t="s" s="4">
        <v>98</v>
      </c>
      <c r="G54" t="s" s="4">
        <v>2944</v>
      </c>
    </row>
    <row r="55" ht="45.0" customHeight="true">
      <c r="A55" t="s" s="4">
        <v>490</v>
      </c>
      <c r="B55" t="s" s="4">
        <v>6184</v>
      </c>
      <c r="C55" t="s" s="4">
        <v>6133</v>
      </c>
      <c r="D55" t="s" s="4">
        <v>2632</v>
      </c>
      <c r="E55" t="s" s="4">
        <v>2632</v>
      </c>
      <c r="F55" t="s" s="4">
        <v>98</v>
      </c>
      <c r="G55" t="s" s="4">
        <v>2944</v>
      </c>
    </row>
    <row r="56" ht="45.0" customHeight="true">
      <c r="A56" t="s" s="4">
        <v>497</v>
      </c>
      <c r="B56" t="s" s="4">
        <v>6185</v>
      </c>
      <c r="C56" t="s" s="4">
        <v>6133</v>
      </c>
      <c r="D56" t="s" s="4">
        <v>2632</v>
      </c>
      <c r="E56" t="s" s="4">
        <v>2632</v>
      </c>
      <c r="F56" t="s" s="4">
        <v>98</v>
      </c>
      <c r="G56" t="s" s="4">
        <v>2944</v>
      </c>
    </row>
    <row r="57" ht="45.0" customHeight="true">
      <c r="A57" t="s" s="4">
        <v>507</v>
      </c>
      <c r="B57" t="s" s="4">
        <v>6186</v>
      </c>
      <c r="C57" t="s" s="4">
        <v>6133</v>
      </c>
      <c r="D57" t="s" s="4">
        <v>2632</v>
      </c>
      <c r="E57" t="s" s="4">
        <v>2632</v>
      </c>
      <c r="F57" t="s" s="4">
        <v>98</v>
      </c>
      <c r="G57" t="s" s="4">
        <v>2944</v>
      </c>
    </row>
    <row r="58" ht="45.0" customHeight="true">
      <c r="A58" t="s" s="4">
        <v>510</v>
      </c>
      <c r="B58" t="s" s="4">
        <v>6187</v>
      </c>
      <c r="C58" t="s" s="4">
        <v>6133</v>
      </c>
      <c r="D58" t="s" s="4">
        <v>2632</v>
      </c>
      <c r="E58" t="s" s="4">
        <v>2632</v>
      </c>
      <c r="F58" t="s" s="4">
        <v>98</v>
      </c>
      <c r="G58" t="s" s="4">
        <v>2944</v>
      </c>
    </row>
    <row r="59" ht="45.0" customHeight="true">
      <c r="A59" t="s" s="4">
        <v>518</v>
      </c>
      <c r="B59" t="s" s="4">
        <v>6188</v>
      </c>
      <c r="C59" t="s" s="4">
        <v>6133</v>
      </c>
      <c r="D59" t="s" s="4">
        <v>2632</v>
      </c>
      <c r="E59" t="s" s="4">
        <v>2632</v>
      </c>
      <c r="F59" t="s" s="4">
        <v>98</v>
      </c>
      <c r="G59" t="s" s="4">
        <v>2944</v>
      </c>
    </row>
    <row r="60" ht="45.0" customHeight="true">
      <c r="A60" t="s" s="4">
        <v>524</v>
      </c>
      <c r="B60" t="s" s="4">
        <v>6189</v>
      </c>
      <c r="C60" t="s" s="4">
        <v>6133</v>
      </c>
      <c r="D60" t="s" s="4">
        <v>2632</v>
      </c>
      <c r="E60" t="s" s="4">
        <v>2632</v>
      </c>
      <c r="F60" t="s" s="4">
        <v>98</v>
      </c>
      <c r="G60" t="s" s="4">
        <v>2944</v>
      </c>
    </row>
    <row r="61" ht="45.0" customHeight="true">
      <c r="A61" t="s" s="4">
        <v>533</v>
      </c>
      <c r="B61" t="s" s="4">
        <v>6190</v>
      </c>
      <c r="C61" t="s" s="4">
        <v>6133</v>
      </c>
      <c r="D61" t="s" s="4">
        <v>2632</v>
      </c>
      <c r="E61" t="s" s="4">
        <v>2632</v>
      </c>
      <c r="F61" t="s" s="4">
        <v>98</v>
      </c>
      <c r="G61" t="s" s="4">
        <v>2944</v>
      </c>
    </row>
    <row r="62" ht="45.0" customHeight="true">
      <c r="A62" t="s" s="4">
        <v>537</v>
      </c>
      <c r="B62" t="s" s="4">
        <v>6191</v>
      </c>
      <c r="C62" t="s" s="4">
        <v>6133</v>
      </c>
      <c r="D62" t="s" s="4">
        <v>2632</v>
      </c>
      <c r="E62" t="s" s="4">
        <v>2632</v>
      </c>
      <c r="F62" t="s" s="4">
        <v>98</v>
      </c>
      <c r="G62" t="s" s="4">
        <v>2944</v>
      </c>
    </row>
    <row r="63" ht="45.0" customHeight="true">
      <c r="A63" t="s" s="4">
        <v>543</v>
      </c>
      <c r="B63" t="s" s="4">
        <v>6192</v>
      </c>
      <c r="C63" t="s" s="4">
        <v>6133</v>
      </c>
      <c r="D63" t="s" s="4">
        <v>2632</v>
      </c>
      <c r="E63" t="s" s="4">
        <v>2632</v>
      </c>
      <c r="F63" t="s" s="4">
        <v>98</v>
      </c>
      <c r="G63" t="s" s="4">
        <v>2944</v>
      </c>
    </row>
    <row r="64" ht="45.0" customHeight="true">
      <c r="A64" t="s" s="4">
        <v>548</v>
      </c>
      <c r="B64" t="s" s="4">
        <v>6193</v>
      </c>
      <c r="C64" t="s" s="4">
        <v>6133</v>
      </c>
      <c r="D64" t="s" s="4">
        <v>2632</v>
      </c>
      <c r="E64" t="s" s="4">
        <v>2632</v>
      </c>
      <c r="F64" t="s" s="4">
        <v>98</v>
      </c>
      <c r="G64" t="s" s="4">
        <v>2944</v>
      </c>
    </row>
    <row r="65" ht="45.0" customHeight="true">
      <c r="A65" t="s" s="4">
        <v>555</v>
      </c>
      <c r="B65" t="s" s="4">
        <v>6194</v>
      </c>
      <c r="C65" t="s" s="4">
        <v>6133</v>
      </c>
      <c r="D65" t="s" s="4">
        <v>2632</v>
      </c>
      <c r="E65" t="s" s="4">
        <v>2632</v>
      </c>
      <c r="F65" t="s" s="4">
        <v>98</v>
      </c>
      <c r="G65" t="s" s="4">
        <v>2944</v>
      </c>
    </row>
    <row r="66" ht="45.0" customHeight="true">
      <c r="A66" t="s" s="4">
        <v>561</v>
      </c>
      <c r="B66" t="s" s="4">
        <v>6195</v>
      </c>
      <c r="C66" t="s" s="4">
        <v>6133</v>
      </c>
      <c r="D66" t="s" s="4">
        <v>2632</v>
      </c>
      <c r="E66" t="s" s="4">
        <v>2632</v>
      </c>
      <c r="F66" t="s" s="4">
        <v>98</v>
      </c>
      <c r="G66" t="s" s="4">
        <v>2944</v>
      </c>
    </row>
    <row r="67" ht="45.0" customHeight="true">
      <c r="A67" t="s" s="4">
        <v>566</v>
      </c>
      <c r="B67" t="s" s="4">
        <v>6196</v>
      </c>
      <c r="C67" t="s" s="4">
        <v>6133</v>
      </c>
      <c r="D67" t="s" s="4">
        <v>2632</v>
      </c>
      <c r="E67" t="s" s="4">
        <v>2632</v>
      </c>
      <c r="F67" t="s" s="4">
        <v>98</v>
      </c>
      <c r="G67" t="s" s="4">
        <v>2944</v>
      </c>
    </row>
    <row r="68" ht="45.0" customHeight="true">
      <c r="A68" t="s" s="4">
        <v>570</v>
      </c>
      <c r="B68" t="s" s="4">
        <v>6197</v>
      </c>
      <c r="C68" t="s" s="4">
        <v>6133</v>
      </c>
      <c r="D68" t="s" s="4">
        <v>2632</v>
      </c>
      <c r="E68" t="s" s="4">
        <v>2632</v>
      </c>
      <c r="F68" t="s" s="4">
        <v>98</v>
      </c>
      <c r="G68" t="s" s="4">
        <v>2944</v>
      </c>
    </row>
    <row r="69" ht="45.0" customHeight="true">
      <c r="A69" t="s" s="4">
        <v>577</v>
      </c>
      <c r="B69" t="s" s="4">
        <v>6198</v>
      </c>
      <c r="C69" t="s" s="4">
        <v>6133</v>
      </c>
      <c r="D69" t="s" s="4">
        <v>2632</v>
      </c>
      <c r="E69" t="s" s="4">
        <v>2632</v>
      </c>
      <c r="F69" t="s" s="4">
        <v>98</v>
      </c>
      <c r="G69" t="s" s="4">
        <v>2944</v>
      </c>
    </row>
    <row r="70" ht="45.0" customHeight="true">
      <c r="A70" t="s" s="4">
        <v>585</v>
      </c>
      <c r="B70" t="s" s="4">
        <v>6199</v>
      </c>
      <c r="C70" t="s" s="4">
        <v>6133</v>
      </c>
      <c r="D70" t="s" s="4">
        <v>2632</v>
      </c>
      <c r="E70" t="s" s="4">
        <v>2632</v>
      </c>
      <c r="F70" t="s" s="4">
        <v>98</v>
      </c>
      <c r="G70" t="s" s="4">
        <v>2944</v>
      </c>
    </row>
    <row r="71" ht="45.0" customHeight="true">
      <c r="A71" t="s" s="4">
        <v>589</v>
      </c>
      <c r="B71" t="s" s="4">
        <v>6200</v>
      </c>
      <c r="C71" t="s" s="4">
        <v>6133</v>
      </c>
      <c r="D71" t="s" s="4">
        <v>2632</v>
      </c>
      <c r="E71" t="s" s="4">
        <v>2632</v>
      </c>
      <c r="F71" t="s" s="4">
        <v>98</v>
      </c>
      <c r="G71" t="s" s="4">
        <v>2944</v>
      </c>
    </row>
    <row r="72" ht="45.0" customHeight="true">
      <c r="A72" t="s" s="4">
        <v>595</v>
      </c>
      <c r="B72" t="s" s="4">
        <v>6201</v>
      </c>
      <c r="C72" t="s" s="4">
        <v>6133</v>
      </c>
      <c r="D72" t="s" s="4">
        <v>2632</v>
      </c>
      <c r="E72" t="s" s="4">
        <v>2632</v>
      </c>
      <c r="F72" t="s" s="4">
        <v>98</v>
      </c>
      <c r="G72" t="s" s="4">
        <v>2944</v>
      </c>
    </row>
    <row r="73" ht="45.0" customHeight="true">
      <c r="A73" t="s" s="4">
        <v>603</v>
      </c>
      <c r="B73" t="s" s="4">
        <v>6202</v>
      </c>
      <c r="C73" t="s" s="4">
        <v>6133</v>
      </c>
      <c r="D73" t="s" s="4">
        <v>2632</v>
      </c>
      <c r="E73" t="s" s="4">
        <v>2632</v>
      </c>
      <c r="F73" t="s" s="4">
        <v>98</v>
      </c>
      <c r="G73" t="s" s="4">
        <v>2944</v>
      </c>
    </row>
    <row r="74" ht="45.0" customHeight="true">
      <c r="A74" t="s" s="4">
        <v>609</v>
      </c>
      <c r="B74" t="s" s="4">
        <v>6203</v>
      </c>
      <c r="C74" t="s" s="4">
        <v>6133</v>
      </c>
      <c r="D74" t="s" s="4">
        <v>2632</v>
      </c>
      <c r="E74" t="s" s="4">
        <v>2632</v>
      </c>
      <c r="F74" t="s" s="4">
        <v>98</v>
      </c>
      <c r="G74" t="s" s="4">
        <v>2944</v>
      </c>
    </row>
    <row r="75" ht="45.0" customHeight="true">
      <c r="A75" t="s" s="4">
        <v>617</v>
      </c>
      <c r="B75" t="s" s="4">
        <v>6204</v>
      </c>
      <c r="C75" t="s" s="4">
        <v>6133</v>
      </c>
      <c r="D75" t="s" s="4">
        <v>2632</v>
      </c>
      <c r="E75" t="s" s="4">
        <v>2632</v>
      </c>
      <c r="F75" t="s" s="4">
        <v>98</v>
      </c>
      <c r="G75" t="s" s="4">
        <v>2944</v>
      </c>
    </row>
    <row r="76" ht="45.0" customHeight="true">
      <c r="A76" t="s" s="4">
        <v>623</v>
      </c>
      <c r="B76" t="s" s="4">
        <v>6205</v>
      </c>
      <c r="C76" t="s" s="4">
        <v>6133</v>
      </c>
      <c r="D76" t="s" s="4">
        <v>2632</v>
      </c>
      <c r="E76" t="s" s="4">
        <v>2632</v>
      </c>
      <c r="F76" t="s" s="4">
        <v>98</v>
      </c>
      <c r="G76" t="s" s="4">
        <v>2944</v>
      </c>
    </row>
    <row r="77" ht="45.0" customHeight="true">
      <c r="A77" t="s" s="4">
        <v>629</v>
      </c>
      <c r="B77" t="s" s="4">
        <v>6206</v>
      </c>
      <c r="C77" t="s" s="4">
        <v>6133</v>
      </c>
      <c r="D77" t="s" s="4">
        <v>2632</v>
      </c>
      <c r="E77" t="s" s="4">
        <v>2632</v>
      </c>
      <c r="F77" t="s" s="4">
        <v>98</v>
      </c>
      <c r="G77" t="s" s="4">
        <v>2944</v>
      </c>
    </row>
    <row r="78" ht="45.0" customHeight="true">
      <c r="A78" t="s" s="4">
        <v>633</v>
      </c>
      <c r="B78" t="s" s="4">
        <v>6207</v>
      </c>
      <c r="C78" t="s" s="4">
        <v>6133</v>
      </c>
      <c r="D78" t="s" s="4">
        <v>2632</v>
      </c>
      <c r="E78" t="s" s="4">
        <v>2632</v>
      </c>
      <c r="F78" t="s" s="4">
        <v>98</v>
      </c>
      <c r="G78" t="s" s="4">
        <v>2944</v>
      </c>
    </row>
    <row r="79" ht="45.0" customHeight="true">
      <c r="A79" t="s" s="4">
        <v>639</v>
      </c>
      <c r="B79" t="s" s="4">
        <v>6208</v>
      </c>
      <c r="C79" t="s" s="4">
        <v>6133</v>
      </c>
      <c r="D79" t="s" s="4">
        <v>2632</v>
      </c>
      <c r="E79" t="s" s="4">
        <v>2632</v>
      </c>
      <c r="F79" t="s" s="4">
        <v>98</v>
      </c>
      <c r="G79" t="s" s="4">
        <v>2944</v>
      </c>
    </row>
    <row r="80" ht="45.0" customHeight="true">
      <c r="A80" t="s" s="4">
        <v>646</v>
      </c>
      <c r="B80" t="s" s="4">
        <v>6209</v>
      </c>
      <c r="C80" t="s" s="4">
        <v>6133</v>
      </c>
      <c r="D80" t="s" s="4">
        <v>2632</v>
      </c>
      <c r="E80" t="s" s="4">
        <v>2632</v>
      </c>
      <c r="F80" t="s" s="4">
        <v>98</v>
      </c>
      <c r="G80" t="s" s="4">
        <v>2944</v>
      </c>
    </row>
    <row r="81" ht="45.0" customHeight="true">
      <c r="A81" t="s" s="4">
        <v>651</v>
      </c>
      <c r="B81" t="s" s="4">
        <v>6210</v>
      </c>
      <c r="C81" t="s" s="4">
        <v>6133</v>
      </c>
      <c r="D81" t="s" s="4">
        <v>2632</v>
      </c>
      <c r="E81" t="s" s="4">
        <v>2632</v>
      </c>
      <c r="F81" t="s" s="4">
        <v>98</v>
      </c>
      <c r="G81" t="s" s="4">
        <v>2944</v>
      </c>
    </row>
    <row r="82" ht="45.0" customHeight="true">
      <c r="A82" t="s" s="4">
        <v>656</v>
      </c>
      <c r="B82" t="s" s="4">
        <v>6211</v>
      </c>
      <c r="C82" t="s" s="4">
        <v>6133</v>
      </c>
      <c r="D82" t="s" s="4">
        <v>2632</v>
      </c>
      <c r="E82" t="s" s="4">
        <v>2632</v>
      </c>
      <c r="F82" t="s" s="4">
        <v>98</v>
      </c>
      <c r="G82" t="s" s="4">
        <v>2944</v>
      </c>
    </row>
    <row r="83" ht="45.0" customHeight="true">
      <c r="A83" t="s" s="4">
        <v>665</v>
      </c>
      <c r="B83" t="s" s="4">
        <v>6212</v>
      </c>
      <c r="C83" t="s" s="4">
        <v>6133</v>
      </c>
      <c r="D83" t="s" s="4">
        <v>2632</v>
      </c>
      <c r="E83" t="s" s="4">
        <v>2632</v>
      </c>
      <c r="F83" t="s" s="4">
        <v>98</v>
      </c>
      <c r="G83" t="s" s="4">
        <v>2944</v>
      </c>
    </row>
    <row r="84" ht="45.0" customHeight="true">
      <c r="A84" t="s" s="4">
        <v>669</v>
      </c>
      <c r="B84" t="s" s="4">
        <v>6213</v>
      </c>
      <c r="C84" t="s" s="4">
        <v>6133</v>
      </c>
      <c r="D84" t="s" s="4">
        <v>2632</v>
      </c>
      <c r="E84" t="s" s="4">
        <v>2632</v>
      </c>
      <c r="F84" t="s" s="4">
        <v>98</v>
      </c>
      <c r="G84" t="s" s="4">
        <v>2944</v>
      </c>
    </row>
    <row r="85" ht="45.0" customHeight="true">
      <c r="A85" t="s" s="4">
        <v>674</v>
      </c>
      <c r="B85" t="s" s="4">
        <v>6214</v>
      </c>
      <c r="C85" t="s" s="4">
        <v>6133</v>
      </c>
      <c r="D85" t="s" s="4">
        <v>2632</v>
      </c>
      <c r="E85" t="s" s="4">
        <v>2632</v>
      </c>
      <c r="F85" t="s" s="4">
        <v>98</v>
      </c>
      <c r="G85" t="s" s="4">
        <v>2944</v>
      </c>
    </row>
    <row r="86" ht="45.0" customHeight="true">
      <c r="A86" t="s" s="4">
        <v>681</v>
      </c>
      <c r="B86" t="s" s="4">
        <v>6215</v>
      </c>
      <c r="C86" t="s" s="4">
        <v>6133</v>
      </c>
      <c r="D86" t="s" s="4">
        <v>2632</v>
      </c>
      <c r="E86" t="s" s="4">
        <v>2632</v>
      </c>
      <c r="F86" t="s" s="4">
        <v>98</v>
      </c>
      <c r="G86" t="s" s="4">
        <v>2944</v>
      </c>
    </row>
    <row r="87" ht="45.0" customHeight="true">
      <c r="A87" t="s" s="4">
        <v>688</v>
      </c>
      <c r="B87" t="s" s="4">
        <v>6216</v>
      </c>
      <c r="C87" t="s" s="4">
        <v>6133</v>
      </c>
      <c r="D87" t="s" s="4">
        <v>2632</v>
      </c>
      <c r="E87" t="s" s="4">
        <v>2632</v>
      </c>
      <c r="F87" t="s" s="4">
        <v>98</v>
      </c>
      <c r="G87" t="s" s="4">
        <v>2944</v>
      </c>
    </row>
    <row r="88" ht="45.0" customHeight="true">
      <c r="A88" t="s" s="4">
        <v>694</v>
      </c>
      <c r="B88" t="s" s="4">
        <v>6217</v>
      </c>
      <c r="C88" t="s" s="4">
        <v>6133</v>
      </c>
      <c r="D88" t="s" s="4">
        <v>2632</v>
      </c>
      <c r="E88" t="s" s="4">
        <v>2632</v>
      </c>
      <c r="F88" t="s" s="4">
        <v>98</v>
      </c>
      <c r="G88" t="s" s="4">
        <v>2944</v>
      </c>
    </row>
    <row r="89" ht="45.0" customHeight="true">
      <c r="A89" t="s" s="4">
        <v>699</v>
      </c>
      <c r="B89" t="s" s="4">
        <v>6218</v>
      </c>
      <c r="C89" t="s" s="4">
        <v>6133</v>
      </c>
      <c r="D89" t="s" s="4">
        <v>2632</v>
      </c>
      <c r="E89" t="s" s="4">
        <v>2632</v>
      </c>
      <c r="F89" t="s" s="4">
        <v>98</v>
      </c>
      <c r="G89" t="s" s="4">
        <v>2944</v>
      </c>
    </row>
    <row r="90" ht="45.0" customHeight="true">
      <c r="A90" t="s" s="4">
        <v>706</v>
      </c>
      <c r="B90" t="s" s="4">
        <v>6219</v>
      </c>
      <c r="C90" t="s" s="4">
        <v>6133</v>
      </c>
      <c r="D90" t="s" s="4">
        <v>2632</v>
      </c>
      <c r="E90" t="s" s="4">
        <v>2632</v>
      </c>
      <c r="F90" t="s" s="4">
        <v>98</v>
      </c>
      <c r="G90" t="s" s="4">
        <v>2944</v>
      </c>
    </row>
    <row r="91" ht="45.0" customHeight="true">
      <c r="A91" t="s" s="4">
        <v>708</v>
      </c>
      <c r="B91" t="s" s="4">
        <v>6220</v>
      </c>
      <c r="C91" t="s" s="4">
        <v>6133</v>
      </c>
      <c r="D91" t="s" s="4">
        <v>2632</v>
      </c>
      <c r="E91" t="s" s="4">
        <v>2632</v>
      </c>
      <c r="F91" t="s" s="4">
        <v>98</v>
      </c>
      <c r="G91" t="s" s="4">
        <v>2944</v>
      </c>
    </row>
    <row r="92" ht="45.0" customHeight="true">
      <c r="A92" t="s" s="4">
        <v>714</v>
      </c>
      <c r="B92" t="s" s="4">
        <v>6221</v>
      </c>
      <c r="C92" t="s" s="4">
        <v>6133</v>
      </c>
      <c r="D92" t="s" s="4">
        <v>2632</v>
      </c>
      <c r="E92" t="s" s="4">
        <v>2632</v>
      </c>
      <c r="F92" t="s" s="4">
        <v>98</v>
      </c>
      <c r="G92" t="s" s="4">
        <v>2944</v>
      </c>
    </row>
    <row r="93" ht="45.0" customHeight="true">
      <c r="A93" t="s" s="4">
        <v>718</v>
      </c>
      <c r="B93" t="s" s="4">
        <v>6222</v>
      </c>
      <c r="C93" t="s" s="4">
        <v>6133</v>
      </c>
      <c r="D93" t="s" s="4">
        <v>2632</v>
      </c>
      <c r="E93" t="s" s="4">
        <v>2632</v>
      </c>
      <c r="F93" t="s" s="4">
        <v>98</v>
      </c>
      <c r="G93" t="s" s="4">
        <v>2944</v>
      </c>
    </row>
    <row r="94" ht="45.0" customHeight="true">
      <c r="A94" t="s" s="4">
        <v>721</v>
      </c>
      <c r="B94" t="s" s="4">
        <v>6223</v>
      </c>
      <c r="C94" t="s" s="4">
        <v>6133</v>
      </c>
      <c r="D94" t="s" s="4">
        <v>2632</v>
      </c>
      <c r="E94" t="s" s="4">
        <v>2632</v>
      </c>
      <c r="F94" t="s" s="4">
        <v>98</v>
      </c>
      <c r="G94" t="s" s="4">
        <v>2944</v>
      </c>
    </row>
    <row r="95" ht="45.0" customHeight="true">
      <c r="A95" t="s" s="4">
        <v>725</v>
      </c>
      <c r="B95" t="s" s="4">
        <v>6224</v>
      </c>
      <c r="C95" t="s" s="4">
        <v>6133</v>
      </c>
      <c r="D95" t="s" s="4">
        <v>2632</v>
      </c>
      <c r="E95" t="s" s="4">
        <v>2632</v>
      </c>
      <c r="F95" t="s" s="4">
        <v>98</v>
      </c>
      <c r="G95" t="s" s="4">
        <v>2944</v>
      </c>
    </row>
    <row r="96" ht="45.0" customHeight="true">
      <c r="A96" t="s" s="4">
        <v>729</v>
      </c>
      <c r="B96" t="s" s="4">
        <v>6225</v>
      </c>
      <c r="C96" t="s" s="4">
        <v>6133</v>
      </c>
      <c r="D96" t="s" s="4">
        <v>2632</v>
      </c>
      <c r="E96" t="s" s="4">
        <v>2632</v>
      </c>
      <c r="F96" t="s" s="4">
        <v>98</v>
      </c>
      <c r="G96" t="s" s="4">
        <v>2944</v>
      </c>
    </row>
    <row r="97" ht="45.0" customHeight="true">
      <c r="A97" t="s" s="4">
        <v>735</v>
      </c>
      <c r="B97" t="s" s="4">
        <v>6226</v>
      </c>
      <c r="C97" t="s" s="4">
        <v>6133</v>
      </c>
      <c r="D97" t="s" s="4">
        <v>2632</v>
      </c>
      <c r="E97" t="s" s="4">
        <v>2632</v>
      </c>
      <c r="F97" t="s" s="4">
        <v>98</v>
      </c>
      <c r="G97" t="s" s="4">
        <v>2944</v>
      </c>
    </row>
    <row r="98" ht="45.0" customHeight="true">
      <c r="A98" t="s" s="4">
        <v>743</v>
      </c>
      <c r="B98" t="s" s="4">
        <v>6227</v>
      </c>
      <c r="C98" t="s" s="4">
        <v>6133</v>
      </c>
      <c r="D98" t="s" s="4">
        <v>2632</v>
      </c>
      <c r="E98" t="s" s="4">
        <v>2632</v>
      </c>
      <c r="F98" t="s" s="4">
        <v>98</v>
      </c>
      <c r="G98" t="s" s="4">
        <v>2944</v>
      </c>
    </row>
    <row r="99" ht="45.0" customHeight="true">
      <c r="A99" t="s" s="4">
        <v>751</v>
      </c>
      <c r="B99" t="s" s="4">
        <v>6228</v>
      </c>
      <c r="C99" t="s" s="4">
        <v>6133</v>
      </c>
      <c r="D99" t="s" s="4">
        <v>2632</v>
      </c>
      <c r="E99" t="s" s="4">
        <v>2632</v>
      </c>
      <c r="F99" t="s" s="4">
        <v>98</v>
      </c>
      <c r="G99" t="s" s="4">
        <v>2944</v>
      </c>
    </row>
    <row r="100" ht="45.0" customHeight="true">
      <c r="A100" t="s" s="4">
        <v>756</v>
      </c>
      <c r="B100" t="s" s="4">
        <v>6229</v>
      </c>
      <c r="C100" t="s" s="4">
        <v>6133</v>
      </c>
      <c r="D100" t="s" s="4">
        <v>2632</v>
      </c>
      <c r="E100" t="s" s="4">
        <v>2632</v>
      </c>
      <c r="F100" t="s" s="4">
        <v>98</v>
      </c>
      <c r="G100" t="s" s="4">
        <v>2944</v>
      </c>
    </row>
    <row r="101" ht="45.0" customHeight="true">
      <c r="A101" t="s" s="4">
        <v>761</v>
      </c>
      <c r="B101" t="s" s="4">
        <v>6230</v>
      </c>
      <c r="C101" t="s" s="4">
        <v>6133</v>
      </c>
      <c r="D101" t="s" s="4">
        <v>2632</v>
      </c>
      <c r="E101" t="s" s="4">
        <v>2632</v>
      </c>
      <c r="F101" t="s" s="4">
        <v>98</v>
      </c>
      <c r="G101" t="s" s="4">
        <v>2944</v>
      </c>
    </row>
    <row r="102" ht="45.0" customHeight="true">
      <c r="A102" t="s" s="4">
        <v>765</v>
      </c>
      <c r="B102" t="s" s="4">
        <v>6231</v>
      </c>
      <c r="C102" t="s" s="4">
        <v>6133</v>
      </c>
      <c r="D102" t="s" s="4">
        <v>2632</v>
      </c>
      <c r="E102" t="s" s="4">
        <v>2632</v>
      </c>
      <c r="F102" t="s" s="4">
        <v>98</v>
      </c>
      <c r="G102" t="s" s="4">
        <v>2944</v>
      </c>
    </row>
    <row r="103" ht="45.0" customHeight="true">
      <c r="A103" t="s" s="4">
        <v>772</v>
      </c>
      <c r="B103" t="s" s="4">
        <v>6232</v>
      </c>
      <c r="C103" t="s" s="4">
        <v>6133</v>
      </c>
      <c r="D103" t="s" s="4">
        <v>2632</v>
      </c>
      <c r="E103" t="s" s="4">
        <v>2632</v>
      </c>
      <c r="F103" t="s" s="4">
        <v>98</v>
      </c>
      <c r="G103" t="s" s="4">
        <v>2944</v>
      </c>
    </row>
    <row r="104" ht="45.0" customHeight="true">
      <c r="A104" t="s" s="4">
        <v>777</v>
      </c>
      <c r="B104" t="s" s="4">
        <v>6233</v>
      </c>
      <c r="C104" t="s" s="4">
        <v>6133</v>
      </c>
      <c r="D104" t="s" s="4">
        <v>2632</v>
      </c>
      <c r="E104" t="s" s="4">
        <v>2632</v>
      </c>
      <c r="F104" t="s" s="4">
        <v>98</v>
      </c>
      <c r="G104" t="s" s="4">
        <v>2944</v>
      </c>
    </row>
    <row r="105" ht="45.0" customHeight="true">
      <c r="A105" t="s" s="4">
        <v>781</v>
      </c>
      <c r="B105" t="s" s="4">
        <v>6234</v>
      </c>
      <c r="C105" t="s" s="4">
        <v>6133</v>
      </c>
      <c r="D105" t="s" s="4">
        <v>2632</v>
      </c>
      <c r="E105" t="s" s="4">
        <v>2632</v>
      </c>
      <c r="F105" t="s" s="4">
        <v>98</v>
      </c>
      <c r="G105" t="s" s="4">
        <v>2944</v>
      </c>
    </row>
    <row r="106" ht="45.0" customHeight="true">
      <c r="A106" t="s" s="4">
        <v>785</v>
      </c>
      <c r="B106" t="s" s="4">
        <v>6235</v>
      </c>
      <c r="C106" t="s" s="4">
        <v>6133</v>
      </c>
      <c r="D106" t="s" s="4">
        <v>2632</v>
      </c>
      <c r="E106" t="s" s="4">
        <v>2632</v>
      </c>
      <c r="F106" t="s" s="4">
        <v>98</v>
      </c>
      <c r="G106" t="s" s="4">
        <v>2944</v>
      </c>
    </row>
    <row r="107" ht="45.0" customHeight="true">
      <c r="A107" t="s" s="4">
        <v>790</v>
      </c>
      <c r="B107" t="s" s="4">
        <v>6236</v>
      </c>
      <c r="C107" t="s" s="4">
        <v>6133</v>
      </c>
      <c r="D107" t="s" s="4">
        <v>2632</v>
      </c>
      <c r="E107" t="s" s="4">
        <v>2632</v>
      </c>
      <c r="F107" t="s" s="4">
        <v>98</v>
      </c>
      <c r="G107" t="s" s="4">
        <v>2944</v>
      </c>
    </row>
    <row r="108" ht="45.0" customHeight="true">
      <c r="A108" t="s" s="4">
        <v>795</v>
      </c>
      <c r="B108" t="s" s="4">
        <v>6237</v>
      </c>
      <c r="C108" t="s" s="4">
        <v>6133</v>
      </c>
      <c r="D108" t="s" s="4">
        <v>2632</v>
      </c>
      <c r="E108" t="s" s="4">
        <v>2632</v>
      </c>
      <c r="F108" t="s" s="4">
        <v>98</v>
      </c>
      <c r="G108" t="s" s="4">
        <v>2944</v>
      </c>
    </row>
    <row r="109" ht="45.0" customHeight="true">
      <c r="A109" t="s" s="4">
        <v>801</v>
      </c>
      <c r="B109" t="s" s="4">
        <v>6238</v>
      </c>
      <c r="C109" t="s" s="4">
        <v>6133</v>
      </c>
      <c r="D109" t="s" s="4">
        <v>2632</v>
      </c>
      <c r="E109" t="s" s="4">
        <v>2632</v>
      </c>
      <c r="F109" t="s" s="4">
        <v>98</v>
      </c>
      <c r="G109" t="s" s="4">
        <v>2944</v>
      </c>
    </row>
    <row r="110" ht="45.0" customHeight="true">
      <c r="A110" t="s" s="4">
        <v>806</v>
      </c>
      <c r="B110" t="s" s="4">
        <v>6239</v>
      </c>
      <c r="C110" t="s" s="4">
        <v>6133</v>
      </c>
      <c r="D110" t="s" s="4">
        <v>2632</v>
      </c>
      <c r="E110" t="s" s="4">
        <v>2632</v>
      </c>
      <c r="F110" t="s" s="4">
        <v>98</v>
      </c>
      <c r="G110" t="s" s="4">
        <v>2944</v>
      </c>
    </row>
    <row r="111" ht="45.0" customHeight="true">
      <c r="A111" t="s" s="4">
        <v>811</v>
      </c>
      <c r="B111" t="s" s="4">
        <v>6240</v>
      </c>
      <c r="C111" t="s" s="4">
        <v>6133</v>
      </c>
      <c r="D111" t="s" s="4">
        <v>2632</v>
      </c>
      <c r="E111" t="s" s="4">
        <v>2632</v>
      </c>
      <c r="F111" t="s" s="4">
        <v>98</v>
      </c>
      <c r="G111" t="s" s="4">
        <v>2944</v>
      </c>
    </row>
    <row r="112" ht="45.0" customHeight="true">
      <c r="A112" t="s" s="4">
        <v>815</v>
      </c>
      <c r="B112" t="s" s="4">
        <v>6241</v>
      </c>
      <c r="C112" t="s" s="4">
        <v>6133</v>
      </c>
      <c r="D112" t="s" s="4">
        <v>2632</v>
      </c>
      <c r="E112" t="s" s="4">
        <v>2632</v>
      </c>
      <c r="F112" t="s" s="4">
        <v>98</v>
      </c>
      <c r="G112" t="s" s="4">
        <v>2944</v>
      </c>
    </row>
    <row r="113" ht="45.0" customHeight="true">
      <c r="A113" t="s" s="4">
        <v>821</v>
      </c>
      <c r="B113" t="s" s="4">
        <v>6242</v>
      </c>
      <c r="C113" t="s" s="4">
        <v>6133</v>
      </c>
      <c r="D113" t="s" s="4">
        <v>2632</v>
      </c>
      <c r="E113" t="s" s="4">
        <v>2632</v>
      </c>
      <c r="F113" t="s" s="4">
        <v>98</v>
      </c>
      <c r="G113" t="s" s="4">
        <v>2944</v>
      </c>
    </row>
    <row r="114" ht="45.0" customHeight="true">
      <c r="A114" t="s" s="4">
        <v>826</v>
      </c>
      <c r="B114" t="s" s="4">
        <v>6243</v>
      </c>
      <c r="C114" t="s" s="4">
        <v>6133</v>
      </c>
      <c r="D114" t="s" s="4">
        <v>2632</v>
      </c>
      <c r="E114" t="s" s="4">
        <v>2632</v>
      </c>
      <c r="F114" t="s" s="4">
        <v>98</v>
      </c>
      <c r="G114" t="s" s="4">
        <v>2944</v>
      </c>
    </row>
    <row r="115" ht="45.0" customHeight="true">
      <c r="A115" t="s" s="4">
        <v>831</v>
      </c>
      <c r="B115" t="s" s="4">
        <v>6244</v>
      </c>
      <c r="C115" t="s" s="4">
        <v>6133</v>
      </c>
      <c r="D115" t="s" s="4">
        <v>2632</v>
      </c>
      <c r="E115" t="s" s="4">
        <v>2632</v>
      </c>
      <c r="F115" t="s" s="4">
        <v>98</v>
      </c>
      <c r="G115" t="s" s="4">
        <v>2944</v>
      </c>
    </row>
    <row r="116" ht="45.0" customHeight="true">
      <c r="A116" t="s" s="4">
        <v>838</v>
      </c>
      <c r="B116" t="s" s="4">
        <v>6245</v>
      </c>
      <c r="C116" t="s" s="4">
        <v>6133</v>
      </c>
      <c r="D116" t="s" s="4">
        <v>2632</v>
      </c>
      <c r="E116" t="s" s="4">
        <v>2632</v>
      </c>
      <c r="F116" t="s" s="4">
        <v>98</v>
      </c>
      <c r="G116" t="s" s="4">
        <v>2944</v>
      </c>
    </row>
    <row r="117" ht="45.0" customHeight="true">
      <c r="A117" t="s" s="4">
        <v>844</v>
      </c>
      <c r="B117" t="s" s="4">
        <v>6246</v>
      </c>
      <c r="C117" t="s" s="4">
        <v>6133</v>
      </c>
      <c r="D117" t="s" s="4">
        <v>2632</v>
      </c>
      <c r="E117" t="s" s="4">
        <v>2632</v>
      </c>
      <c r="F117" t="s" s="4">
        <v>98</v>
      </c>
      <c r="G117" t="s" s="4">
        <v>2944</v>
      </c>
    </row>
    <row r="118" ht="45.0" customHeight="true">
      <c r="A118" t="s" s="4">
        <v>849</v>
      </c>
      <c r="B118" t="s" s="4">
        <v>6247</v>
      </c>
      <c r="C118" t="s" s="4">
        <v>6133</v>
      </c>
      <c r="D118" t="s" s="4">
        <v>2632</v>
      </c>
      <c r="E118" t="s" s="4">
        <v>2632</v>
      </c>
      <c r="F118" t="s" s="4">
        <v>98</v>
      </c>
      <c r="G118" t="s" s="4">
        <v>2944</v>
      </c>
    </row>
    <row r="119" ht="45.0" customHeight="true">
      <c r="A119" t="s" s="4">
        <v>854</v>
      </c>
      <c r="B119" t="s" s="4">
        <v>6248</v>
      </c>
      <c r="C119" t="s" s="4">
        <v>6133</v>
      </c>
      <c r="D119" t="s" s="4">
        <v>2632</v>
      </c>
      <c r="E119" t="s" s="4">
        <v>2632</v>
      </c>
      <c r="F119" t="s" s="4">
        <v>98</v>
      </c>
      <c r="G119" t="s" s="4">
        <v>2944</v>
      </c>
    </row>
    <row r="120" ht="45.0" customHeight="true">
      <c r="A120" t="s" s="4">
        <v>862</v>
      </c>
      <c r="B120" t="s" s="4">
        <v>6249</v>
      </c>
      <c r="C120" t="s" s="4">
        <v>6133</v>
      </c>
      <c r="D120" t="s" s="4">
        <v>2632</v>
      </c>
      <c r="E120" t="s" s="4">
        <v>2632</v>
      </c>
      <c r="F120" t="s" s="4">
        <v>98</v>
      </c>
      <c r="G120" t="s" s="4">
        <v>2944</v>
      </c>
    </row>
    <row r="121" ht="45.0" customHeight="true">
      <c r="A121" t="s" s="4">
        <v>867</v>
      </c>
      <c r="B121" t="s" s="4">
        <v>6250</v>
      </c>
      <c r="C121" t="s" s="4">
        <v>6133</v>
      </c>
      <c r="D121" t="s" s="4">
        <v>2632</v>
      </c>
      <c r="E121" t="s" s="4">
        <v>2632</v>
      </c>
      <c r="F121" t="s" s="4">
        <v>98</v>
      </c>
      <c r="G121" t="s" s="4">
        <v>2944</v>
      </c>
    </row>
    <row r="122" ht="45.0" customHeight="true">
      <c r="A122" t="s" s="4">
        <v>872</v>
      </c>
      <c r="B122" t="s" s="4">
        <v>6251</v>
      </c>
      <c r="C122" t="s" s="4">
        <v>6133</v>
      </c>
      <c r="D122" t="s" s="4">
        <v>2632</v>
      </c>
      <c r="E122" t="s" s="4">
        <v>2632</v>
      </c>
      <c r="F122" t="s" s="4">
        <v>98</v>
      </c>
      <c r="G122" t="s" s="4">
        <v>2944</v>
      </c>
    </row>
    <row r="123" ht="45.0" customHeight="true">
      <c r="A123" t="s" s="4">
        <v>877</v>
      </c>
      <c r="B123" t="s" s="4">
        <v>6252</v>
      </c>
      <c r="C123" t="s" s="4">
        <v>6133</v>
      </c>
      <c r="D123" t="s" s="4">
        <v>2632</v>
      </c>
      <c r="E123" t="s" s="4">
        <v>2632</v>
      </c>
      <c r="F123" t="s" s="4">
        <v>98</v>
      </c>
      <c r="G123" t="s" s="4">
        <v>2944</v>
      </c>
    </row>
    <row r="124" ht="45.0" customHeight="true">
      <c r="A124" t="s" s="4">
        <v>882</v>
      </c>
      <c r="B124" t="s" s="4">
        <v>6253</v>
      </c>
      <c r="C124" t="s" s="4">
        <v>6133</v>
      </c>
      <c r="D124" t="s" s="4">
        <v>2632</v>
      </c>
      <c r="E124" t="s" s="4">
        <v>2632</v>
      </c>
      <c r="F124" t="s" s="4">
        <v>98</v>
      </c>
      <c r="G124" t="s" s="4">
        <v>2944</v>
      </c>
    </row>
    <row r="125" ht="45.0" customHeight="true">
      <c r="A125" t="s" s="4">
        <v>887</v>
      </c>
      <c r="B125" t="s" s="4">
        <v>6254</v>
      </c>
      <c r="C125" t="s" s="4">
        <v>6133</v>
      </c>
      <c r="D125" t="s" s="4">
        <v>2632</v>
      </c>
      <c r="E125" t="s" s="4">
        <v>2632</v>
      </c>
      <c r="F125" t="s" s="4">
        <v>98</v>
      </c>
      <c r="G125" t="s" s="4">
        <v>2944</v>
      </c>
    </row>
    <row r="126" ht="45.0" customHeight="true">
      <c r="A126" t="s" s="4">
        <v>892</v>
      </c>
      <c r="B126" t="s" s="4">
        <v>6255</v>
      </c>
      <c r="C126" t="s" s="4">
        <v>6133</v>
      </c>
      <c r="D126" t="s" s="4">
        <v>2632</v>
      </c>
      <c r="E126" t="s" s="4">
        <v>2632</v>
      </c>
      <c r="F126" t="s" s="4">
        <v>98</v>
      </c>
      <c r="G126" t="s" s="4">
        <v>2944</v>
      </c>
    </row>
    <row r="127" ht="45.0" customHeight="true">
      <c r="A127" t="s" s="4">
        <v>899</v>
      </c>
      <c r="B127" t="s" s="4">
        <v>6256</v>
      </c>
      <c r="C127" t="s" s="4">
        <v>6133</v>
      </c>
      <c r="D127" t="s" s="4">
        <v>2632</v>
      </c>
      <c r="E127" t="s" s="4">
        <v>2632</v>
      </c>
      <c r="F127" t="s" s="4">
        <v>98</v>
      </c>
      <c r="G127" t="s" s="4">
        <v>2944</v>
      </c>
    </row>
    <row r="128" ht="45.0" customHeight="true">
      <c r="A128" t="s" s="4">
        <v>903</v>
      </c>
      <c r="B128" t="s" s="4">
        <v>6257</v>
      </c>
      <c r="C128" t="s" s="4">
        <v>6133</v>
      </c>
      <c r="D128" t="s" s="4">
        <v>2632</v>
      </c>
      <c r="E128" t="s" s="4">
        <v>2632</v>
      </c>
      <c r="F128" t="s" s="4">
        <v>98</v>
      </c>
      <c r="G128" t="s" s="4">
        <v>2944</v>
      </c>
    </row>
    <row r="129" ht="45.0" customHeight="true">
      <c r="A129" t="s" s="4">
        <v>908</v>
      </c>
      <c r="B129" t="s" s="4">
        <v>6258</v>
      </c>
      <c r="C129" t="s" s="4">
        <v>6133</v>
      </c>
      <c r="D129" t="s" s="4">
        <v>2632</v>
      </c>
      <c r="E129" t="s" s="4">
        <v>2632</v>
      </c>
      <c r="F129" t="s" s="4">
        <v>98</v>
      </c>
      <c r="G129" t="s" s="4">
        <v>2944</v>
      </c>
    </row>
    <row r="130" ht="45.0" customHeight="true">
      <c r="A130" t="s" s="4">
        <v>913</v>
      </c>
      <c r="B130" t="s" s="4">
        <v>6259</v>
      </c>
      <c r="C130" t="s" s="4">
        <v>6133</v>
      </c>
      <c r="D130" t="s" s="4">
        <v>2632</v>
      </c>
      <c r="E130" t="s" s="4">
        <v>2632</v>
      </c>
      <c r="F130" t="s" s="4">
        <v>98</v>
      </c>
      <c r="G130" t="s" s="4">
        <v>2944</v>
      </c>
    </row>
    <row r="131" ht="45.0" customHeight="true">
      <c r="A131" t="s" s="4">
        <v>918</v>
      </c>
      <c r="B131" t="s" s="4">
        <v>6260</v>
      </c>
      <c r="C131" t="s" s="4">
        <v>6133</v>
      </c>
      <c r="D131" t="s" s="4">
        <v>2632</v>
      </c>
      <c r="E131" t="s" s="4">
        <v>2632</v>
      </c>
      <c r="F131" t="s" s="4">
        <v>98</v>
      </c>
      <c r="G131" t="s" s="4">
        <v>2944</v>
      </c>
    </row>
    <row r="132" ht="45.0" customHeight="true">
      <c r="A132" t="s" s="4">
        <v>923</v>
      </c>
      <c r="B132" t="s" s="4">
        <v>6261</v>
      </c>
      <c r="C132" t="s" s="4">
        <v>6133</v>
      </c>
      <c r="D132" t="s" s="4">
        <v>2632</v>
      </c>
      <c r="E132" t="s" s="4">
        <v>2632</v>
      </c>
      <c r="F132" t="s" s="4">
        <v>98</v>
      </c>
      <c r="G132" t="s" s="4">
        <v>2944</v>
      </c>
    </row>
    <row r="133" ht="45.0" customHeight="true">
      <c r="A133" t="s" s="4">
        <v>926</v>
      </c>
      <c r="B133" t="s" s="4">
        <v>6262</v>
      </c>
      <c r="C133" t="s" s="4">
        <v>6133</v>
      </c>
      <c r="D133" t="s" s="4">
        <v>2632</v>
      </c>
      <c r="E133" t="s" s="4">
        <v>2632</v>
      </c>
      <c r="F133" t="s" s="4">
        <v>98</v>
      </c>
      <c r="G133" t="s" s="4">
        <v>2944</v>
      </c>
    </row>
    <row r="134" ht="45.0" customHeight="true">
      <c r="A134" t="s" s="4">
        <v>931</v>
      </c>
      <c r="B134" t="s" s="4">
        <v>6263</v>
      </c>
      <c r="C134" t="s" s="4">
        <v>6133</v>
      </c>
      <c r="D134" t="s" s="4">
        <v>2632</v>
      </c>
      <c r="E134" t="s" s="4">
        <v>2632</v>
      </c>
      <c r="F134" t="s" s="4">
        <v>98</v>
      </c>
      <c r="G134" t="s" s="4">
        <v>2944</v>
      </c>
    </row>
    <row r="135" ht="45.0" customHeight="true">
      <c r="A135" t="s" s="4">
        <v>936</v>
      </c>
      <c r="B135" t="s" s="4">
        <v>6264</v>
      </c>
      <c r="C135" t="s" s="4">
        <v>6133</v>
      </c>
      <c r="D135" t="s" s="4">
        <v>2632</v>
      </c>
      <c r="E135" t="s" s="4">
        <v>2632</v>
      </c>
      <c r="F135" t="s" s="4">
        <v>98</v>
      </c>
      <c r="G135" t="s" s="4">
        <v>2944</v>
      </c>
    </row>
    <row r="136" ht="45.0" customHeight="true">
      <c r="A136" t="s" s="4">
        <v>941</v>
      </c>
      <c r="B136" t="s" s="4">
        <v>6265</v>
      </c>
      <c r="C136" t="s" s="4">
        <v>6133</v>
      </c>
      <c r="D136" t="s" s="4">
        <v>2632</v>
      </c>
      <c r="E136" t="s" s="4">
        <v>2632</v>
      </c>
      <c r="F136" t="s" s="4">
        <v>98</v>
      </c>
      <c r="G136" t="s" s="4">
        <v>2944</v>
      </c>
    </row>
    <row r="137" ht="45.0" customHeight="true">
      <c r="A137" t="s" s="4">
        <v>947</v>
      </c>
      <c r="B137" t="s" s="4">
        <v>6266</v>
      </c>
      <c r="C137" t="s" s="4">
        <v>6133</v>
      </c>
      <c r="D137" t="s" s="4">
        <v>2632</v>
      </c>
      <c r="E137" t="s" s="4">
        <v>2632</v>
      </c>
      <c r="F137" t="s" s="4">
        <v>98</v>
      </c>
      <c r="G137" t="s" s="4">
        <v>2944</v>
      </c>
    </row>
    <row r="138" ht="45.0" customHeight="true">
      <c r="A138" t="s" s="4">
        <v>951</v>
      </c>
      <c r="B138" t="s" s="4">
        <v>6267</v>
      </c>
      <c r="C138" t="s" s="4">
        <v>6133</v>
      </c>
      <c r="D138" t="s" s="4">
        <v>2632</v>
      </c>
      <c r="E138" t="s" s="4">
        <v>2632</v>
      </c>
      <c r="F138" t="s" s="4">
        <v>98</v>
      </c>
      <c r="G138" t="s" s="4">
        <v>2944</v>
      </c>
    </row>
    <row r="139" ht="45.0" customHeight="true">
      <c r="A139" t="s" s="4">
        <v>956</v>
      </c>
      <c r="B139" t="s" s="4">
        <v>6268</v>
      </c>
      <c r="C139" t="s" s="4">
        <v>6133</v>
      </c>
      <c r="D139" t="s" s="4">
        <v>2632</v>
      </c>
      <c r="E139" t="s" s="4">
        <v>2632</v>
      </c>
      <c r="F139" t="s" s="4">
        <v>98</v>
      </c>
      <c r="G139" t="s" s="4">
        <v>2944</v>
      </c>
    </row>
    <row r="140" ht="45.0" customHeight="true">
      <c r="A140" t="s" s="4">
        <v>962</v>
      </c>
      <c r="B140" t="s" s="4">
        <v>6269</v>
      </c>
      <c r="C140" t="s" s="4">
        <v>6133</v>
      </c>
      <c r="D140" t="s" s="4">
        <v>2632</v>
      </c>
      <c r="E140" t="s" s="4">
        <v>2632</v>
      </c>
      <c r="F140" t="s" s="4">
        <v>98</v>
      </c>
      <c r="G140" t="s" s="4">
        <v>2944</v>
      </c>
    </row>
    <row r="141" ht="45.0" customHeight="true">
      <c r="A141" t="s" s="4">
        <v>967</v>
      </c>
      <c r="B141" t="s" s="4">
        <v>6270</v>
      </c>
      <c r="C141" t="s" s="4">
        <v>6133</v>
      </c>
      <c r="D141" t="s" s="4">
        <v>2632</v>
      </c>
      <c r="E141" t="s" s="4">
        <v>2632</v>
      </c>
      <c r="F141" t="s" s="4">
        <v>98</v>
      </c>
      <c r="G141" t="s" s="4">
        <v>2944</v>
      </c>
    </row>
    <row r="142" ht="45.0" customHeight="true">
      <c r="A142" t="s" s="4">
        <v>972</v>
      </c>
      <c r="B142" t="s" s="4">
        <v>6271</v>
      </c>
      <c r="C142" t="s" s="4">
        <v>6133</v>
      </c>
      <c r="D142" t="s" s="4">
        <v>2632</v>
      </c>
      <c r="E142" t="s" s="4">
        <v>2632</v>
      </c>
      <c r="F142" t="s" s="4">
        <v>98</v>
      </c>
      <c r="G142" t="s" s="4">
        <v>2944</v>
      </c>
    </row>
    <row r="143" ht="45.0" customHeight="true">
      <c r="A143" t="s" s="4">
        <v>977</v>
      </c>
      <c r="B143" t="s" s="4">
        <v>6272</v>
      </c>
      <c r="C143" t="s" s="4">
        <v>6133</v>
      </c>
      <c r="D143" t="s" s="4">
        <v>2632</v>
      </c>
      <c r="E143" t="s" s="4">
        <v>2632</v>
      </c>
      <c r="F143" t="s" s="4">
        <v>98</v>
      </c>
      <c r="G143" t="s" s="4">
        <v>2944</v>
      </c>
    </row>
    <row r="144" ht="45.0" customHeight="true">
      <c r="A144" t="s" s="4">
        <v>980</v>
      </c>
      <c r="B144" t="s" s="4">
        <v>6273</v>
      </c>
      <c r="C144" t="s" s="4">
        <v>6133</v>
      </c>
      <c r="D144" t="s" s="4">
        <v>2632</v>
      </c>
      <c r="E144" t="s" s="4">
        <v>2632</v>
      </c>
      <c r="F144" t="s" s="4">
        <v>98</v>
      </c>
      <c r="G144" t="s" s="4">
        <v>2944</v>
      </c>
    </row>
    <row r="145" ht="45.0" customHeight="true">
      <c r="A145" t="s" s="4">
        <v>985</v>
      </c>
      <c r="B145" t="s" s="4">
        <v>6274</v>
      </c>
      <c r="C145" t="s" s="4">
        <v>6133</v>
      </c>
      <c r="D145" t="s" s="4">
        <v>2632</v>
      </c>
      <c r="E145" t="s" s="4">
        <v>2632</v>
      </c>
      <c r="F145" t="s" s="4">
        <v>98</v>
      </c>
      <c r="G145" t="s" s="4">
        <v>2944</v>
      </c>
    </row>
    <row r="146" ht="45.0" customHeight="true">
      <c r="A146" t="s" s="4">
        <v>989</v>
      </c>
      <c r="B146" t="s" s="4">
        <v>6275</v>
      </c>
      <c r="C146" t="s" s="4">
        <v>6133</v>
      </c>
      <c r="D146" t="s" s="4">
        <v>2632</v>
      </c>
      <c r="E146" t="s" s="4">
        <v>2632</v>
      </c>
      <c r="F146" t="s" s="4">
        <v>98</v>
      </c>
      <c r="G146" t="s" s="4">
        <v>2944</v>
      </c>
    </row>
    <row r="147" ht="45.0" customHeight="true">
      <c r="A147" t="s" s="4">
        <v>994</v>
      </c>
      <c r="B147" t="s" s="4">
        <v>6276</v>
      </c>
      <c r="C147" t="s" s="4">
        <v>6133</v>
      </c>
      <c r="D147" t="s" s="4">
        <v>2632</v>
      </c>
      <c r="E147" t="s" s="4">
        <v>2632</v>
      </c>
      <c r="F147" t="s" s="4">
        <v>98</v>
      </c>
      <c r="G147" t="s" s="4">
        <v>2944</v>
      </c>
    </row>
    <row r="148" ht="45.0" customHeight="true">
      <c r="A148" t="s" s="4">
        <v>999</v>
      </c>
      <c r="B148" t="s" s="4">
        <v>6277</v>
      </c>
      <c r="C148" t="s" s="4">
        <v>6133</v>
      </c>
      <c r="D148" t="s" s="4">
        <v>2632</v>
      </c>
      <c r="E148" t="s" s="4">
        <v>2632</v>
      </c>
      <c r="F148" t="s" s="4">
        <v>98</v>
      </c>
      <c r="G148" t="s" s="4">
        <v>2944</v>
      </c>
    </row>
    <row r="149" ht="45.0" customHeight="true">
      <c r="A149" t="s" s="4">
        <v>1005</v>
      </c>
      <c r="B149" t="s" s="4">
        <v>6278</v>
      </c>
      <c r="C149" t="s" s="4">
        <v>6133</v>
      </c>
      <c r="D149" t="s" s="4">
        <v>2632</v>
      </c>
      <c r="E149" t="s" s="4">
        <v>2632</v>
      </c>
      <c r="F149" t="s" s="4">
        <v>98</v>
      </c>
      <c r="G149" t="s" s="4">
        <v>2944</v>
      </c>
    </row>
    <row r="150" ht="45.0" customHeight="true">
      <c r="A150" t="s" s="4">
        <v>1009</v>
      </c>
      <c r="B150" t="s" s="4">
        <v>6279</v>
      </c>
      <c r="C150" t="s" s="4">
        <v>6133</v>
      </c>
      <c r="D150" t="s" s="4">
        <v>2632</v>
      </c>
      <c r="E150" t="s" s="4">
        <v>2632</v>
      </c>
      <c r="F150" t="s" s="4">
        <v>98</v>
      </c>
      <c r="G150" t="s" s="4">
        <v>2944</v>
      </c>
    </row>
    <row r="151" ht="45.0" customHeight="true">
      <c r="A151" t="s" s="4">
        <v>1013</v>
      </c>
      <c r="B151" t="s" s="4">
        <v>6280</v>
      </c>
      <c r="C151" t="s" s="4">
        <v>6133</v>
      </c>
      <c r="D151" t="s" s="4">
        <v>2632</v>
      </c>
      <c r="E151" t="s" s="4">
        <v>2632</v>
      </c>
      <c r="F151" t="s" s="4">
        <v>98</v>
      </c>
      <c r="G151" t="s" s="4">
        <v>2944</v>
      </c>
    </row>
    <row r="152" ht="45.0" customHeight="true">
      <c r="A152" t="s" s="4">
        <v>1018</v>
      </c>
      <c r="B152" t="s" s="4">
        <v>6281</v>
      </c>
      <c r="C152" t="s" s="4">
        <v>6133</v>
      </c>
      <c r="D152" t="s" s="4">
        <v>2632</v>
      </c>
      <c r="E152" t="s" s="4">
        <v>2632</v>
      </c>
      <c r="F152" t="s" s="4">
        <v>98</v>
      </c>
      <c r="G152" t="s" s="4">
        <v>2944</v>
      </c>
    </row>
    <row r="153" ht="45.0" customHeight="true">
      <c r="A153" t="s" s="4">
        <v>1024</v>
      </c>
      <c r="B153" t="s" s="4">
        <v>6282</v>
      </c>
      <c r="C153" t="s" s="4">
        <v>6133</v>
      </c>
      <c r="D153" t="s" s="4">
        <v>2632</v>
      </c>
      <c r="E153" t="s" s="4">
        <v>2632</v>
      </c>
      <c r="F153" t="s" s="4">
        <v>98</v>
      </c>
      <c r="G153" t="s" s="4">
        <v>2944</v>
      </c>
    </row>
    <row r="154" ht="45.0" customHeight="true">
      <c r="A154" t="s" s="4">
        <v>1027</v>
      </c>
      <c r="B154" t="s" s="4">
        <v>6283</v>
      </c>
      <c r="C154" t="s" s="4">
        <v>6133</v>
      </c>
      <c r="D154" t="s" s="4">
        <v>2632</v>
      </c>
      <c r="E154" t="s" s="4">
        <v>2632</v>
      </c>
      <c r="F154" t="s" s="4">
        <v>98</v>
      </c>
      <c r="G154" t="s" s="4">
        <v>2944</v>
      </c>
    </row>
    <row r="155" ht="45.0" customHeight="true">
      <c r="A155" t="s" s="4">
        <v>1031</v>
      </c>
      <c r="B155" t="s" s="4">
        <v>6284</v>
      </c>
      <c r="C155" t="s" s="4">
        <v>6133</v>
      </c>
      <c r="D155" t="s" s="4">
        <v>2632</v>
      </c>
      <c r="E155" t="s" s="4">
        <v>2632</v>
      </c>
      <c r="F155" t="s" s="4">
        <v>98</v>
      </c>
      <c r="G155" t="s" s="4">
        <v>2944</v>
      </c>
    </row>
    <row r="156" ht="45.0" customHeight="true">
      <c r="A156" t="s" s="4">
        <v>1036</v>
      </c>
      <c r="B156" t="s" s="4">
        <v>6285</v>
      </c>
      <c r="C156" t="s" s="4">
        <v>6133</v>
      </c>
      <c r="D156" t="s" s="4">
        <v>2632</v>
      </c>
      <c r="E156" t="s" s="4">
        <v>2632</v>
      </c>
      <c r="F156" t="s" s="4">
        <v>98</v>
      </c>
      <c r="G156" t="s" s="4">
        <v>2944</v>
      </c>
    </row>
    <row r="157" ht="45.0" customHeight="true">
      <c r="A157" t="s" s="4">
        <v>1041</v>
      </c>
      <c r="B157" t="s" s="4">
        <v>6286</v>
      </c>
      <c r="C157" t="s" s="4">
        <v>6133</v>
      </c>
      <c r="D157" t="s" s="4">
        <v>2632</v>
      </c>
      <c r="E157" t="s" s="4">
        <v>2632</v>
      </c>
      <c r="F157" t="s" s="4">
        <v>98</v>
      </c>
      <c r="G157" t="s" s="4">
        <v>2944</v>
      </c>
    </row>
    <row r="158" ht="45.0" customHeight="true">
      <c r="A158" t="s" s="4">
        <v>1046</v>
      </c>
      <c r="B158" t="s" s="4">
        <v>6287</v>
      </c>
      <c r="C158" t="s" s="4">
        <v>6133</v>
      </c>
      <c r="D158" t="s" s="4">
        <v>2632</v>
      </c>
      <c r="E158" t="s" s="4">
        <v>2632</v>
      </c>
      <c r="F158" t="s" s="4">
        <v>98</v>
      </c>
      <c r="G158" t="s" s="4">
        <v>2944</v>
      </c>
    </row>
    <row r="159" ht="45.0" customHeight="true">
      <c r="A159" t="s" s="4">
        <v>1050</v>
      </c>
      <c r="B159" t="s" s="4">
        <v>6288</v>
      </c>
      <c r="C159" t="s" s="4">
        <v>6133</v>
      </c>
      <c r="D159" t="s" s="4">
        <v>2632</v>
      </c>
      <c r="E159" t="s" s="4">
        <v>2632</v>
      </c>
      <c r="F159" t="s" s="4">
        <v>98</v>
      </c>
      <c r="G159" t="s" s="4">
        <v>2944</v>
      </c>
    </row>
    <row r="160" ht="45.0" customHeight="true">
      <c r="A160" t="s" s="4">
        <v>1054</v>
      </c>
      <c r="B160" t="s" s="4">
        <v>6289</v>
      </c>
      <c r="C160" t="s" s="4">
        <v>6133</v>
      </c>
      <c r="D160" t="s" s="4">
        <v>2632</v>
      </c>
      <c r="E160" t="s" s="4">
        <v>2632</v>
      </c>
      <c r="F160" t="s" s="4">
        <v>98</v>
      </c>
      <c r="G160" t="s" s="4">
        <v>2944</v>
      </c>
    </row>
    <row r="161" ht="45.0" customHeight="true">
      <c r="A161" t="s" s="4">
        <v>1058</v>
      </c>
      <c r="B161" t="s" s="4">
        <v>6290</v>
      </c>
      <c r="C161" t="s" s="4">
        <v>6133</v>
      </c>
      <c r="D161" t="s" s="4">
        <v>2632</v>
      </c>
      <c r="E161" t="s" s="4">
        <v>2632</v>
      </c>
      <c r="F161" t="s" s="4">
        <v>98</v>
      </c>
      <c r="G161" t="s" s="4">
        <v>2944</v>
      </c>
    </row>
    <row r="162" ht="45.0" customHeight="true">
      <c r="A162" t="s" s="4">
        <v>1062</v>
      </c>
      <c r="B162" t="s" s="4">
        <v>6291</v>
      </c>
      <c r="C162" t="s" s="4">
        <v>6133</v>
      </c>
      <c r="D162" t="s" s="4">
        <v>2632</v>
      </c>
      <c r="E162" t="s" s="4">
        <v>2632</v>
      </c>
      <c r="F162" t="s" s="4">
        <v>98</v>
      </c>
      <c r="G162" t="s" s="4">
        <v>2944</v>
      </c>
    </row>
    <row r="163" ht="45.0" customHeight="true">
      <c r="A163" t="s" s="4">
        <v>1064</v>
      </c>
      <c r="B163" t="s" s="4">
        <v>6292</v>
      </c>
      <c r="C163" t="s" s="4">
        <v>6133</v>
      </c>
      <c r="D163" t="s" s="4">
        <v>2632</v>
      </c>
      <c r="E163" t="s" s="4">
        <v>2632</v>
      </c>
      <c r="F163" t="s" s="4">
        <v>98</v>
      </c>
      <c r="G163" t="s" s="4">
        <v>2944</v>
      </c>
    </row>
    <row r="164" ht="45.0" customHeight="true">
      <c r="A164" t="s" s="4">
        <v>1067</v>
      </c>
      <c r="B164" t="s" s="4">
        <v>6293</v>
      </c>
      <c r="C164" t="s" s="4">
        <v>6133</v>
      </c>
      <c r="D164" t="s" s="4">
        <v>2632</v>
      </c>
      <c r="E164" t="s" s="4">
        <v>2632</v>
      </c>
      <c r="F164" t="s" s="4">
        <v>98</v>
      </c>
      <c r="G164" t="s" s="4">
        <v>2944</v>
      </c>
    </row>
    <row r="165" ht="45.0" customHeight="true">
      <c r="A165" t="s" s="4">
        <v>1069</v>
      </c>
      <c r="B165" t="s" s="4">
        <v>6294</v>
      </c>
      <c r="C165" t="s" s="4">
        <v>6133</v>
      </c>
      <c r="D165" t="s" s="4">
        <v>2632</v>
      </c>
      <c r="E165" t="s" s="4">
        <v>2632</v>
      </c>
      <c r="F165" t="s" s="4">
        <v>98</v>
      </c>
      <c r="G165" t="s" s="4">
        <v>2944</v>
      </c>
    </row>
    <row r="166" ht="45.0" customHeight="true">
      <c r="A166" t="s" s="4">
        <v>1071</v>
      </c>
      <c r="B166" t="s" s="4">
        <v>6295</v>
      </c>
      <c r="C166" t="s" s="4">
        <v>6133</v>
      </c>
      <c r="D166" t="s" s="4">
        <v>2632</v>
      </c>
      <c r="E166" t="s" s="4">
        <v>2632</v>
      </c>
      <c r="F166" t="s" s="4">
        <v>98</v>
      </c>
      <c r="G166" t="s" s="4">
        <v>2944</v>
      </c>
    </row>
    <row r="167" ht="45.0" customHeight="true">
      <c r="A167" t="s" s="4">
        <v>1073</v>
      </c>
      <c r="B167" t="s" s="4">
        <v>6296</v>
      </c>
      <c r="C167" t="s" s="4">
        <v>6133</v>
      </c>
      <c r="D167" t="s" s="4">
        <v>2632</v>
      </c>
      <c r="E167" t="s" s="4">
        <v>2632</v>
      </c>
      <c r="F167" t="s" s="4">
        <v>98</v>
      </c>
      <c r="G167" t="s" s="4">
        <v>2944</v>
      </c>
    </row>
    <row r="168" ht="45.0" customHeight="true">
      <c r="A168" t="s" s="4">
        <v>1075</v>
      </c>
      <c r="B168" t="s" s="4">
        <v>6297</v>
      </c>
      <c r="C168" t="s" s="4">
        <v>6133</v>
      </c>
      <c r="D168" t="s" s="4">
        <v>2632</v>
      </c>
      <c r="E168" t="s" s="4">
        <v>2632</v>
      </c>
      <c r="F168" t="s" s="4">
        <v>98</v>
      </c>
      <c r="G168" t="s" s="4">
        <v>2944</v>
      </c>
    </row>
    <row r="169" ht="45.0" customHeight="true">
      <c r="A169" t="s" s="4">
        <v>1078</v>
      </c>
      <c r="B169" t="s" s="4">
        <v>6298</v>
      </c>
      <c r="C169" t="s" s="4">
        <v>6133</v>
      </c>
      <c r="D169" t="s" s="4">
        <v>2632</v>
      </c>
      <c r="E169" t="s" s="4">
        <v>2632</v>
      </c>
      <c r="F169" t="s" s="4">
        <v>98</v>
      </c>
      <c r="G169" t="s" s="4">
        <v>2944</v>
      </c>
    </row>
    <row r="170" ht="45.0" customHeight="true">
      <c r="A170" t="s" s="4">
        <v>1080</v>
      </c>
      <c r="B170" t="s" s="4">
        <v>6299</v>
      </c>
      <c r="C170" t="s" s="4">
        <v>6133</v>
      </c>
      <c r="D170" t="s" s="4">
        <v>2632</v>
      </c>
      <c r="E170" t="s" s="4">
        <v>2632</v>
      </c>
      <c r="F170" t="s" s="4">
        <v>98</v>
      </c>
      <c r="G170" t="s" s="4">
        <v>2944</v>
      </c>
    </row>
    <row r="171" ht="45.0" customHeight="true">
      <c r="A171" t="s" s="4">
        <v>1083</v>
      </c>
      <c r="B171" t="s" s="4">
        <v>6300</v>
      </c>
      <c r="C171" t="s" s="4">
        <v>6133</v>
      </c>
      <c r="D171" t="s" s="4">
        <v>2632</v>
      </c>
      <c r="E171" t="s" s="4">
        <v>2632</v>
      </c>
      <c r="F171" t="s" s="4">
        <v>98</v>
      </c>
      <c r="G171" t="s" s="4">
        <v>2944</v>
      </c>
    </row>
    <row r="172" ht="45.0" customHeight="true">
      <c r="A172" t="s" s="4">
        <v>1085</v>
      </c>
      <c r="B172" t="s" s="4">
        <v>6301</v>
      </c>
      <c r="C172" t="s" s="4">
        <v>6133</v>
      </c>
      <c r="D172" t="s" s="4">
        <v>2632</v>
      </c>
      <c r="E172" t="s" s="4">
        <v>2632</v>
      </c>
      <c r="F172" t="s" s="4">
        <v>98</v>
      </c>
      <c r="G172" t="s" s="4">
        <v>2944</v>
      </c>
    </row>
    <row r="173" ht="45.0" customHeight="true">
      <c r="A173" t="s" s="4">
        <v>1087</v>
      </c>
      <c r="B173" t="s" s="4">
        <v>6302</v>
      </c>
      <c r="C173" t="s" s="4">
        <v>6133</v>
      </c>
      <c r="D173" t="s" s="4">
        <v>2632</v>
      </c>
      <c r="E173" t="s" s="4">
        <v>2632</v>
      </c>
      <c r="F173" t="s" s="4">
        <v>98</v>
      </c>
      <c r="G173" t="s" s="4">
        <v>2944</v>
      </c>
    </row>
    <row r="174" ht="45.0" customHeight="true">
      <c r="A174" t="s" s="4">
        <v>1091</v>
      </c>
      <c r="B174" t="s" s="4">
        <v>6303</v>
      </c>
      <c r="C174" t="s" s="4">
        <v>6133</v>
      </c>
      <c r="D174" t="s" s="4">
        <v>2632</v>
      </c>
      <c r="E174" t="s" s="4">
        <v>2632</v>
      </c>
      <c r="F174" t="s" s="4">
        <v>98</v>
      </c>
      <c r="G174" t="s" s="4">
        <v>2944</v>
      </c>
    </row>
    <row r="175" ht="45.0" customHeight="true">
      <c r="A175" t="s" s="4">
        <v>1093</v>
      </c>
      <c r="B175" t="s" s="4">
        <v>6304</v>
      </c>
      <c r="C175" t="s" s="4">
        <v>6133</v>
      </c>
      <c r="D175" t="s" s="4">
        <v>2632</v>
      </c>
      <c r="E175" t="s" s="4">
        <v>2632</v>
      </c>
      <c r="F175" t="s" s="4">
        <v>98</v>
      </c>
      <c r="G175" t="s" s="4">
        <v>2944</v>
      </c>
    </row>
    <row r="176" ht="45.0" customHeight="true">
      <c r="A176" t="s" s="4">
        <v>1095</v>
      </c>
      <c r="B176" t="s" s="4">
        <v>6305</v>
      </c>
      <c r="C176" t="s" s="4">
        <v>6133</v>
      </c>
      <c r="D176" t="s" s="4">
        <v>2632</v>
      </c>
      <c r="E176" t="s" s="4">
        <v>2632</v>
      </c>
      <c r="F176" t="s" s="4">
        <v>98</v>
      </c>
      <c r="G176" t="s" s="4">
        <v>2944</v>
      </c>
    </row>
    <row r="177" ht="45.0" customHeight="true">
      <c r="A177" t="s" s="4">
        <v>1098</v>
      </c>
      <c r="B177" t="s" s="4">
        <v>6306</v>
      </c>
      <c r="C177" t="s" s="4">
        <v>6133</v>
      </c>
      <c r="D177" t="s" s="4">
        <v>2632</v>
      </c>
      <c r="E177" t="s" s="4">
        <v>2632</v>
      </c>
      <c r="F177" t="s" s="4">
        <v>98</v>
      </c>
      <c r="G177" t="s" s="4">
        <v>2944</v>
      </c>
    </row>
    <row r="178" ht="45.0" customHeight="true">
      <c r="A178" t="s" s="4">
        <v>1100</v>
      </c>
      <c r="B178" t="s" s="4">
        <v>6307</v>
      </c>
      <c r="C178" t="s" s="4">
        <v>6133</v>
      </c>
      <c r="D178" t="s" s="4">
        <v>2632</v>
      </c>
      <c r="E178" t="s" s="4">
        <v>2632</v>
      </c>
      <c r="F178" t="s" s="4">
        <v>98</v>
      </c>
      <c r="G178" t="s" s="4">
        <v>2944</v>
      </c>
    </row>
    <row r="179" ht="45.0" customHeight="true">
      <c r="A179" t="s" s="4">
        <v>1103</v>
      </c>
      <c r="B179" t="s" s="4">
        <v>6308</v>
      </c>
      <c r="C179" t="s" s="4">
        <v>6133</v>
      </c>
      <c r="D179" t="s" s="4">
        <v>2632</v>
      </c>
      <c r="E179" t="s" s="4">
        <v>2632</v>
      </c>
      <c r="F179" t="s" s="4">
        <v>98</v>
      </c>
      <c r="G179" t="s" s="4">
        <v>2944</v>
      </c>
    </row>
    <row r="180" ht="45.0" customHeight="true">
      <c r="A180" t="s" s="4">
        <v>1106</v>
      </c>
      <c r="B180" t="s" s="4">
        <v>6309</v>
      </c>
      <c r="C180" t="s" s="4">
        <v>6133</v>
      </c>
      <c r="D180" t="s" s="4">
        <v>2632</v>
      </c>
      <c r="E180" t="s" s="4">
        <v>2632</v>
      </c>
      <c r="F180" t="s" s="4">
        <v>98</v>
      </c>
      <c r="G180" t="s" s="4">
        <v>2944</v>
      </c>
    </row>
    <row r="181" ht="45.0" customHeight="true">
      <c r="A181" t="s" s="4">
        <v>1108</v>
      </c>
      <c r="B181" t="s" s="4">
        <v>6310</v>
      </c>
      <c r="C181" t="s" s="4">
        <v>6133</v>
      </c>
      <c r="D181" t="s" s="4">
        <v>2632</v>
      </c>
      <c r="E181" t="s" s="4">
        <v>2632</v>
      </c>
      <c r="F181" t="s" s="4">
        <v>98</v>
      </c>
      <c r="G181" t="s" s="4">
        <v>2944</v>
      </c>
    </row>
    <row r="182" ht="45.0" customHeight="true">
      <c r="A182" t="s" s="4">
        <v>1110</v>
      </c>
      <c r="B182" t="s" s="4">
        <v>6311</v>
      </c>
      <c r="C182" t="s" s="4">
        <v>6133</v>
      </c>
      <c r="D182" t="s" s="4">
        <v>2632</v>
      </c>
      <c r="E182" t="s" s="4">
        <v>2632</v>
      </c>
      <c r="F182" t="s" s="4">
        <v>98</v>
      </c>
      <c r="G182" t="s" s="4">
        <v>2944</v>
      </c>
    </row>
    <row r="183" ht="45.0" customHeight="true">
      <c r="A183" t="s" s="4">
        <v>1113</v>
      </c>
      <c r="B183" t="s" s="4">
        <v>6312</v>
      </c>
      <c r="C183" t="s" s="4">
        <v>6133</v>
      </c>
      <c r="D183" t="s" s="4">
        <v>2632</v>
      </c>
      <c r="E183" t="s" s="4">
        <v>2632</v>
      </c>
      <c r="F183" t="s" s="4">
        <v>98</v>
      </c>
      <c r="G183" t="s" s="4">
        <v>2944</v>
      </c>
    </row>
    <row r="184" ht="45.0" customHeight="true">
      <c r="A184" t="s" s="4">
        <v>1116</v>
      </c>
      <c r="B184" t="s" s="4">
        <v>6313</v>
      </c>
      <c r="C184" t="s" s="4">
        <v>6133</v>
      </c>
      <c r="D184" t="s" s="4">
        <v>2632</v>
      </c>
      <c r="E184" t="s" s="4">
        <v>2632</v>
      </c>
      <c r="F184" t="s" s="4">
        <v>98</v>
      </c>
      <c r="G184" t="s" s="4">
        <v>2944</v>
      </c>
    </row>
    <row r="185" ht="45.0" customHeight="true">
      <c r="A185" t="s" s="4">
        <v>1119</v>
      </c>
      <c r="B185" t="s" s="4">
        <v>6314</v>
      </c>
      <c r="C185" t="s" s="4">
        <v>6133</v>
      </c>
      <c r="D185" t="s" s="4">
        <v>2632</v>
      </c>
      <c r="E185" t="s" s="4">
        <v>2632</v>
      </c>
      <c r="F185" t="s" s="4">
        <v>98</v>
      </c>
      <c r="G185" t="s" s="4">
        <v>2944</v>
      </c>
    </row>
    <row r="186" ht="45.0" customHeight="true">
      <c r="A186" t="s" s="4">
        <v>1121</v>
      </c>
      <c r="B186" t="s" s="4">
        <v>6315</v>
      </c>
      <c r="C186" t="s" s="4">
        <v>6133</v>
      </c>
      <c r="D186" t="s" s="4">
        <v>2632</v>
      </c>
      <c r="E186" t="s" s="4">
        <v>2632</v>
      </c>
      <c r="F186" t="s" s="4">
        <v>98</v>
      </c>
      <c r="G186" t="s" s="4">
        <v>2944</v>
      </c>
    </row>
    <row r="187" ht="45.0" customHeight="true">
      <c r="A187" t="s" s="4">
        <v>1123</v>
      </c>
      <c r="B187" t="s" s="4">
        <v>6316</v>
      </c>
      <c r="C187" t="s" s="4">
        <v>6133</v>
      </c>
      <c r="D187" t="s" s="4">
        <v>2632</v>
      </c>
      <c r="E187" t="s" s="4">
        <v>2632</v>
      </c>
      <c r="F187" t="s" s="4">
        <v>98</v>
      </c>
      <c r="G187" t="s" s="4">
        <v>2944</v>
      </c>
    </row>
    <row r="188" ht="45.0" customHeight="true">
      <c r="A188" t="s" s="4">
        <v>1126</v>
      </c>
      <c r="B188" t="s" s="4">
        <v>6317</v>
      </c>
      <c r="C188" t="s" s="4">
        <v>6133</v>
      </c>
      <c r="D188" t="s" s="4">
        <v>2632</v>
      </c>
      <c r="E188" t="s" s="4">
        <v>2632</v>
      </c>
      <c r="F188" t="s" s="4">
        <v>98</v>
      </c>
      <c r="G188" t="s" s="4">
        <v>2944</v>
      </c>
    </row>
    <row r="189" ht="45.0" customHeight="true">
      <c r="A189" t="s" s="4">
        <v>1128</v>
      </c>
      <c r="B189" t="s" s="4">
        <v>6318</v>
      </c>
      <c r="C189" t="s" s="4">
        <v>6133</v>
      </c>
      <c r="D189" t="s" s="4">
        <v>2632</v>
      </c>
      <c r="E189" t="s" s="4">
        <v>2632</v>
      </c>
      <c r="F189" t="s" s="4">
        <v>98</v>
      </c>
      <c r="G189" t="s" s="4">
        <v>2944</v>
      </c>
    </row>
    <row r="190" ht="45.0" customHeight="true">
      <c r="A190" t="s" s="4">
        <v>1131</v>
      </c>
      <c r="B190" t="s" s="4">
        <v>6319</v>
      </c>
      <c r="C190" t="s" s="4">
        <v>6133</v>
      </c>
      <c r="D190" t="s" s="4">
        <v>2632</v>
      </c>
      <c r="E190" t="s" s="4">
        <v>2632</v>
      </c>
      <c r="F190" t="s" s="4">
        <v>98</v>
      </c>
      <c r="G190" t="s" s="4">
        <v>2944</v>
      </c>
    </row>
    <row r="191" ht="45.0" customHeight="true">
      <c r="A191" t="s" s="4">
        <v>1134</v>
      </c>
      <c r="B191" t="s" s="4">
        <v>6320</v>
      </c>
      <c r="C191" t="s" s="4">
        <v>6133</v>
      </c>
      <c r="D191" t="s" s="4">
        <v>2632</v>
      </c>
      <c r="E191" t="s" s="4">
        <v>2632</v>
      </c>
      <c r="F191" t="s" s="4">
        <v>98</v>
      </c>
      <c r="G191" t="s" s="4">
        <v>2944</v>
      </c>
    </row>
    <row r="192" ht="45.0" customHeight="true">
      <c r="A192" t="s" s="4">
        <v>1136</v>
      </c>
      <c r="B192" t="s" s="4">
        <v>6321</v>
      </c>
      <c r="C192" t="s" s="4">
        <v>6133</v>
      </c>
      <c r="D192" t="s" s="4">
        <v>2632</v>
      </c>
      <c r="E192" t="s" s="4">
        <v>2632</v>
      </c>
      <c r="F192" t="s" s="4">
        <v>98</v>
      </c>
      <c r="G192" t="s" s="4">
        <v>2944</v>
      </c>
    </row>
    <row r="193" ht="45.0" customHeight="true">
      <c r="A193" t="s" s="4">
        <v>1138</v>
      </c>
      <c r="B193" t="s" s="4">
        <v>6322</v>
      </c>
      <c r="C193" t="s" s="4">
        <v>6133</v>
      </c>
      <c r="D193" t="s" s="4">
        <v>2632</v>
      </c>
      <c r="E193" t="s" s="4">
        <v>2632</v>
      </c>
      <c r="F193" t="s" s="4">
        <v>98</v>
      </c>
      <c r="G193" t="s" s="4">
        <v>2944</v>
      </c>
    </row>
    <row r="194" ht="45.0" customHeight="true">
      <c r="A194" t="s" s="4">
        <v>1140</v>
      </c>
      <c r="B194" t="s" s="4">
        <v>6323</v>
      </c>
      <c r="C194" t="s" s="4">
        <v>6133</v>
      </c>
      <c r="D194" t="s" s="4">
        <v>2632</v>
      </c>
      <c r="E194" t="s" s="4">
        <v>2632</v>
      </c>
      <c r="F194" t="s" s="4">
        <v>98</v>
      </c>
      <c r="G194" t="s" s="4">
        <v>2944</v>
      </c>
    </row>
    <row r="195" ht="45.0" customHeight="true">
      <c r="A195" t="s" s="4">
        <v>1143</v>
      </c>
      <c r="B195" t="s" s="4">
        <v>6324</v>
      </c>
      <c r="C195" t="s" s="4">
        <v>6133</v>
      </c>
      <c r="D195" t="s" s="4">
        <v>2632</v>
      </c>
      <c r="E195" t="s" s="4">
        <v>2632</v>
      </c>
      <c r="F195" t="s" s="4">
        <v>98</v>
      </c>
      <c r="G195" t="s" s="4">
        <v>2944</v>
      </c>
    </row>
    <row r="196" ht="45.0" customHeight="true">
      <c r="A196" t="s" s="4">
        <v>1146</v>
      </c>
      <c r="B196" t="s" s="4">
        <v>6325</v>
      </c>
      <c r="C196" t="s" s="4">
        <v>6133</v>
      </c>
      <c r="D196" t="s" s="4">
        <v>2632</v>
      </c>
      <c r="E196" t="s" s="4">
        <v>2632</v>
      </c>
      <c r="F196" t="s" s="4">
        <v>98</v>
      </c>
      <c r="G196" t="s" s="4">
        <v>2944</v>
      </c>
    </row>
    <row r="197" ht="45.0" customHeight="true">
      <c r="A197" t="s" s="4">
        <v>1148</v>
      </c>
      <c r="B197" t="s" s="4">
        <v>6326</v>
      </c>
      <c r="C197" t="s" s="4">
        <v>6133</v>
      </c>
      <c r="D197" t="s" s="4">
        <v>2632</v>
      </c>
      <c r="E197" t="s" s="4">
        <v>2632</v>
      </c>
      <c r="F197" t="s" s="4">
        <v>98</v>
      </c>
      <c r="G197" t="s" s="4">
        <v>2944</v>
      </c>
    </row>
    <row r="198" ht="45.0" customHeight="true">
      <c r="A198" t="s" s="4">
        <v>1152</v>
      </c>
      <c r="B198" t="s" s="4">
        <v>6327</v>
      </c>
      <c r="C198" t="s" s="4">
        <v>6133</v>
      </c>
      <c r="D198" t="s" s="4">
        <v>2632</v>
      </c>
      <c r="E198" t="s" s="4">
        <v>2632</v>
      </c>
      <c r="F198" t="s" s="4">
        <v>98</v>
      </c>
      <c r="G198" t="s" s="4">
        <v>2944</v>
      </c>
    </row>
    <row r="199" ht="45.0" customHeight="true">
      <c r="A199" t="s" s="4">
        <v>1155</v>
      </c>
      <c r="B199" t="s" s="4">
        <v>6328</v>
      </c>
      <c r="C199" t="s" s="4">
        <v>6133</v>
      </c>
      <c r="D199" t="s" s="4">
        <v>2632</v>
      </c>
      <c r="E199" t="s" s="4">
        <v>2632</v>
      </c>
      <c r="F199" t="s" s="4">
        <v>98</v>
      </c>
      <c r="G199" t="s" s="4">
        <v>2944</v>
      </c>
    </row>
    <row r="200" ht="45.0" customHeight="true">
      <c r="A200" t="s" s="4">
        <v>1159</v>
      </c>
      <c r="B200" t="s" s="4">
        <v>6329</v>
      </c>
      <c r="C200" t="s" s="4">
        <v>6133</v>
      </c>
      <c r="D200" t="s" s="4">
        <v>2632</v>
      </c>
      <c r="E200" t="s" s="4">
        <v>2632</v>
      </c>
      <c r="F200" t="s" s="4">
        <v>98</v>
      </c>
      <c r="G200" t="s" s="4">
        <v>2944</v>
      </c>
    </row>
    <row r="201" ht="45.0" customHeight="true">
      <c r="A201" t="s" s="4">
        <v>1161</v>
      </c>
      <c r="B201" t="s" s="4">
        <v>6330</v>
      </c>
      <c r="C201" t="s" s="4">
        <v>6133</v>
      </c>
      <c r="D201" t="s" s="4">
        <v>2632</v>
      </c>
      <c r="E201" t="s" s="4">
        <v>2632</v>
      </c>
      <c r="F201" t="s" s="4">
        <v>98</v>
      </c>
      <c r="G201" t="s" s="4">
        <v>2944</v>
      </c>
    </row>
    <row r="202" ht="45.0" customHeight="true">
      <c r="A202" t="s" s="4">
        <v>1163</v>
      </c>
      <c r="B202" t="s" s="4">
        <v>6331</v>
      </c>
      <c r="C202" t="s" s="4">
        <v>6133</v>
      </c>
      <c r="D202" t="s" s="4">
        <v>2632</v>
      </c>
      <c r="E202" t="s" s="4">
        <v>2632</v>
      </c>
      <c r="F202" t="s" s="4">
        <v>98</v>
      </c>
      <c r="G202" t="s" s="4">
        <v>2944</v>
      </c>
    </row>
    <row r="203" ht="45.0" customHeight="true">
      <c r="A203" t="s" s="4">
        <v>1165</v>
      </c>
      <c r="B203" t="s" s="4">
        <v>6332</v>
      </c>
      <c r="C203" t="s" s="4">
        <v>6133</v>
      </c>
      <c r="D203" t="s" s="4">
        <v>2632</v>
      </c>
      <c r="E203" t="s" s="4">
        <v>2632</v>
      </c>
      <c r="F203" t="s" s="4">
        <v>98</v>
      </c>
      <c r="G203" t="s" s="4">
        <v>2944</v>
      </c>
    </row>
    <row r="204" ht="45.0" customHeight="true">
      <c r="A204" t="s" s="4">
        <v>1168</v>
      </c>
      <c r="B204" t="s" s="4">
        <v>6333</v>
      </c>
      <c r="C204" t="s" s="4">
        <v>6133</v>
      </c>
      <c r="D204" t="s" s="4">
        <v>2632</v>
      </c>
      <c r="E204" t="s" s="4">
        <v>2632</v>
      </c>
      <c r="F204" t="s" s="4">
        <v>98</v>
      </c>
      <c r="G204" t="s" s="4">
        <v>2944</v>
      </c>
    </row>
    <row r="205" ht="45.0" customHeight="true">
      <c r="A205" t="s" s="4">
        <v>1171</v>
      </c>
      <c r="B205" t="s" s="4">
        <v>6334</v>
      </c>
      <c r="C205" t="s" s="4">
        <v>6133</v>
      </c>
      <c r="D205" t="s" s="4">
        <v>2632</v>
      </c>
      <c r="E205" t="s" s="4">
        <v>2632</v>
      </c>
      <c r="F205" t="s" s="4">
        <v>98</v>
      </c>
      <c r="G205" t="s" s="4">
        <v>2944</v>
      </c>
    </row>
    <row r="206" ht="45.0" customHeight="true">
      <c r="A206" t="s" s="4">
        <v>1174</v>
      </c>
      <c r="B206" t="s" s="4">
        <v>6335</v>
      </c>
      <c r="C206" t="s" s="4">
        <v>6133</v>
      </c>
      <c r="D206" t="s" s="4">
        <v>2632</v>
      </c>
      <c r="E206" t="s" s="4">
        <v>2632</v>
      </c>
      <c r="F206" t="s" s="4">
        <v>98</v>
      </c>
      <c r="G206" t="s" s="4">
        <v>2944</v>
      </c>
    </row>
    <row r="207" ht="45.0" customHeight="true">
      <c r="A207" t="s" s="4">
        <v>1178</v>
      </c>
      <c r="B207" t="s" s="4">
        <v>6336</v>
      </c>
      <c r="C207" t="s" s="4">
        <v>6133</v>
      </c>
      <c r="D207" t="s" s="4">
        <v>2632</v>
      </c>
      <c r="E207" t="s" s="4">
        <v>2632</v>
      </c>
      <c r="F207" t="s" s="4">
        <v>98</v>
      </c>
      <c r="G207" t="s" s="4">
        <v>2944</v>
      </c>
    </row>
    <row r="208" ht="45.0" customHeight="true">
      <c r="A208" t="s" s="4">
        <v>1180</v>
      </c>
      <c r="B208" t="s" s="4">
        <v>6337</v>
      </c>
      <c r="C208" t="s" s="4">
        <v>6133</v>
      </c>
      <c r="D208" t="s" s="4">
        <v>2632</v>
      </c>
      <c r="E208" t="s" s="4">
        <v>2632</v>
      </c>
      <c r="F208" t="s" s="4">
        <v>98</v>
      </c>
      <c r="G208" t="s" s="4">
        <v>2944</v>
      </c>
    </row>
    <row r="209" ht="45.0" customHeight="true">
      <c r="A209" t="s" s="4">
        <v>1182</v>
      </c>
      <c r="B209" t="s" s="4">
        <v>6338</v>
      </c>
      <c r="C209" t="s" s="4">
        <v>6133</v>
      </c>
      <c r="D209" t="s" s="4">
        <v>2632</v>
      </c>
      <c r="E209" t="s" s="4">
        <v>2632</v>
      </c>
      <c r="F209" t="s" s="4">
        <v>98</v>
      </c>
      <c r="G209" t="s" s="4">
        <v>2944</v>
      </c>
    </row>
    <row r="210" ht="45.0" customHeight="true">
      <c r="A210" t="s" s="4">
        <v>1184</v>
      </c>
      <c r="B210" t="s" s="4">
        <v>6339</v>
      </c>
      <c r="C210" t="s" s="4">
        <v>6133</v>
      </c>
      <c r="D210" t="s" s="4">
        <v>2632</v>
      </c>
      <c r="E210" t="s" s="4">
        <v>2632</v>
      </c>
      <c r="F210" t="s" s="4">
        <v>98</v>
      </c>
      <c r="G210" t="s" s="4">
        <v>2944</v>
      </c>
    </row>
    <row r="211" ht="45.0" customHeight="true">
      <c r="A211" t="s" s="4">
        <v>1188</v>
      </c>
      <c r="B211" t="s" s="4">
        <v>6340</v>
      </c>
      <c r="C211" t="s" s="4">
        <v>6133</v>
      </c>
      <c r="D211" t="s" s="4">
        <v>2632</v>
      </c>
      <c r="E211" t="s" s="4">
        <v>2632</v>
      </c>
      <c r="F211" t="s" s="4">
        <v>98</v>
      </c>
      <c r="G211" t="s" s="4">
        <v>2944</v>
      </c>
    </row>
    <row r="212" ht="45.0" customHeight="true">
      <c r="A212" t="s" s="4">
        <v>1190</v>
      </c>
      <c r="B212" t="s" s="4">
        <v>6341</v>
      </c>
      <c r="C212" t="s" s="4">
        <v>6133</v>
      </c>
      <c r="D212" t="s" s="4">
        <v>2632</v>
      </c>
      <c r="E212" t="s" s="4">
        <v>2632</v>
      </c>
      <c r="F212" t="s" s="4">
        <v>98</v>
      </c>
      <c r="G212" t="s" s="4">
        <v>2944</v>
      </c>
    </row>
    <row r="213" ht="45.0" customHeight="true">
      <c r="A213" t="s" s="4">
        <v>1193</v>
      </c>
      <c r="B213" t="s" s="4">
        <v>6342</v>
      </c>
      <c r="C213" t="s" s="4">
        <v>6133</v>
      </c>
      <c r="D213" t="s" s="4">
        <v>2632</v>
      </c>
      <c r="E213" t="s" s="4">
        <v>2632</v>
      </c>
      <c r="F213" t="s" s="4">
        <v>98</v>
      </c>
      <c r="G213" t="s" s="4">
        <v>2944</v>
      </c>
    </row>
    <row r="214" ht="45.0" customHeight="true">
      <c r="A214" t="s" s="4">
        <v>1195</v>
      </c>
      <c r="B214" t="s" s="4">
        <v>6343</v>
      </c>
      <c r="C214" t="s" s="4">
        <v>6133</v>
      </c>
      <c r="D214" t="s" s="4">
        <v>2632</v>
      </c>
      <c r="E214" t="s" s="4">
        <v>2632</v>
      </c>
      <c r="F214" t="s" s="4">
        <v>98</v>
      </c>
      <c r="G214" t="s" s="4">
        <v>2944</v>
      </c>
    </row>
    <row r="215" ht="45.0" customHeight="true">
      <c r="A215" t="s" s="4">
        <v>1197</v>
      </c>
      <c r="B215" t="s" s="4">
        <v>6344</v>
      </c>
      <c r="C215" t="s" s="4">
        <v>6133</v>
      </c>
      <c r="D215" t="s" s="4">
        <v>2632</v>
      </c>
      <c r="E215" t="s" s="4">
        <v>2632</v>
      </c>
      <c r="F215" t="s" s="4">
        <v>98</v>
      </c>
      <c r="G215" t="s" s="4">
        <v>2944</v>
      </c>
    </row>
    <row r="216" ht="45.0" customHeight="true">
      <c r="A216" t="s" s="4">
        <v>1199</v>
      </c>
      <c r="B216" t="s" s="4">
        <v>6345</v>
      </c>
      <c r="C216" t="s" s="4">
        <v>6133</v>
      </c>
      <c r="D216" t="s" s="4">
        <v>2632</v>
      </c>
      <c r="E216" t="s" s="4">
        <v>2632</v>
      </c>
      <c r="F216" t="s" s="4">
        <v>98</v>
      </c>
      <c r="G216" t="s" s="4">
        <v>2944</v>
      </c>
    </row>
    <row r="217" ht="45.0" customHeight="true">
      <c r="A217" t="s" s="4">
        <v>1201</v>
      </c>
      <c r="B217" t="s" s="4">
        <v>6346</v>
      </c>
      <c r="C217" t="s" s="4">
        <v>6133</v>
      </c>
      <c r="D217" t="s" s="4">
        <v>2632</v>
      </c>
      <c r="E217" t="s" s="4">
        <v>2632</v>
      </c>
      <c r="F217" t="s" s="4">
        <v>98</v>
      </c>
      <c r="G217" t="s" s="4">
        <v>2944</v>
      </c>
    </row>
    <row r="218" ht="45.0" customHeight="true">
      <c r="A218" t="s" s="4">
        <v>1203</v>
      </c>
      <c r="B218" t="s" s="4">
        <v>6347</v>
      </c>
      <c r="C218" t="s" s="4">
        <v>6133</v>
      </c>
      <c r="D218" t="s" s="4">
        <v>2632</v>
      </c>
      <c r="E218" t="s" s="4">
        <v>2632</v>
      </c>
      <c r="F218" t="s" s="4">
        <v>98</v>
      </c>
      <c r="G218" t="s" s="4">
        <v>2944</v>
      </c>
    </row>
    <row r="219" ht="45.0" customHeight="true">
      <c r="A219" t="s" s="4">
        <v>1206</v>
      </c>
      <c r="B219" t="s" s="4">
        <v>6348</v>
      </c>
      <c r="C219" t="s" s="4">
        <v>6133</v>
      </c>
      <c r="D219" t="s" s="4">
        <v>2632</v>
      </c>
      <c r="E219" t="s" s="4">
        <v>2632</v>
      </c>
      <c r="F219" t="s" s="4">
        <v>98</v>
      </c>
      <c r="G219" t="s" s="4">
        <v>2944</v>
      </c>
    </row>
    <row r="220" ht="45.0" customHeight="true">
      <c r="A220" t="s" s="4">
        <v>1208</v>
      </c>
      <c r="B220" t="s" s="4">
        <v>6349</v>
      </c>
      <c r="C220" t="s" s="4">
        <v>6133</v>
      </c>
      <c r="D220" t="s" s="4">
        <v>2632</v>
      </c>
      <c r="E220" t="s" s="4">
        <v>2632</v>
      </c>
      <c r="F220" t="s" s="4">
        <v>98</v>
      </c>
      <c r="G220" t="s" s="4">
        <v>2944</v>
      </c>
    </row>
    <row r="221" ht="45.0" customHeight="true">
      <c r="A221" t="s" s="4">
        <v>1211</v>
      </c>
      <c r="B221" t="s" s="4">
        <v>6350</v>
      </c>
      <c r="C221" t="s" s="4">
        <v>6133</v>
      </c>
      <c r="D221" t="s" s="4">
        <v>2632</v>
      </c>
      <c r="E221" t="s" s="4">
        <v>2632</v>
      </c>
      <c r="F221" t="s" s="4">
        <v>98</v>
      </c>
      <c r="G221" t="s" s="4">
        <v>2944</v>
      </c>
    </row>
    <row r="222" ht="45.0" customHeight="true">
      <c r="A222" t="s" s="4">
        <v>1213</v>
      </c>
      <c r="B222" t="s" s="4">
        <v>6351</v>
      </c>
      <c r="C222" t="s" s="4">
        <v>6133</v>
      </c>
      <c r="D222" t="s" s="4">
        <v>2632</v>
      </c>
      <c r="E222" t="s" s="4">
        <v>2632</v>
      </c>
      <c r="F222" t="s" s="4">
        <v>98</v>
      </c>
      <c r="G222" t="s" s="4">
        <v>2944</v>
      </c>
    </row>
    <row r="223" ht="45.0" customHeight="true">
      <c r="A223" t="s" s="4">
        <v>1215</v>
      </c>
      <c r="B223" t="s" s="4">
        <v>6352</v>
      </c>
      <c r="C223" t="s" s="4">
        <v>6133</v>
      </c>
      <c r="D223" t="s" s="4">
        <v>2632</v>
      </c>
      <c r="E223" t="s" s="4">
        <v>2632</v>
      </c>
      <c r="F223" t="s" s="4">
        <v>98</v>
      </c>
      <c r="G223" t="s" s="4">
        <v>2944</v>
      </c>
    </row>
    <row r="224" ht="45.0" customHeight="true">
      <c r="A224" t="s" s="4">
        <v>1219</v>
      </c>
      <c r="B224" t="s" s="4">
        <v>6353</v>
      </c>
      <c r="C224" t="s" s="4">
        <v>6133</v>
      </c>
      <c r="D224" t="s" s="4">
        <v>2632</v>
      </c>
      <c r="E224" t="s" s="4">
        <v>2632</v>
      </c>
      <c r="F224" t="s" s="4">
        <v>98</v>
      </c>
      <c r="G224" t="s" s="4">
        <v>2944</v>
      </c>
    </row>
    <row r="225" ht="45.0" customHeight="true">
      <c r="A225" t="s" s="4">
        <v>1221</v>
      </c>
      <c r="B225" t="s" s="4">
        <v>6354</v>
      </c>
      <c r="C225" t="s" s="4">
        <v>6133</v>
      </c>
      <c r="D225" t="s" s="4">
        <v>2632</v>
      </c>
      <c r="E225" t="s" s="4">
        <v>2632</v>
      </c>
      <c r="F225" t="s" s="4">
        <v>98</v>
      </c>
      <c r="G225" t="s" s="4">
        <v>2944</v>
      </c>
    </row>
    <row r="226" ht="45.0" customHeight="true">
      <c r="A226" t="s" s="4">
        <v>1224</v>
      </c>
      <c r="B226" t="s" s="4">
        <v>6355</v>
      </c>
      <c r="C226" t="s" s="4">
        <v>6133</v>
      </c>
      <c r="D226" t="s" s="4">
        <v>2632</v>
      </c>
      <c r="E226" t="s" s="4">
        <v>2632</v>
      </c>
      <c r="F226" t="s" s="4">
        <v>98</v>
      </c>
      <c r="G226" t="s" s="4">
        <v>2944</v>
      </c>
    </row>
    <row r="227" ht="45.0" customHeight="true">
      <c r="A227" t="s" s="4">
        <v>1227</v>
      </c>
      <c r="B227" t="s" s="4">
        <v>6356</v>
      </c>
      <c r="C227" t="s" s="4">
        <v>6133</v>
      </c>
      <c r="D227" t="s" s="4">
        <v>2632</v>
      </c>
      <c r="E227" t="s" s="4">
        <v>2632</v>
      </c>
      <c r="F227" t="s" s="4">
        <v>98</v>
      </c>
      <c r="G227" t="s" s="4">
        <v>2944</v>
      </c>
    </row>
    <row r="228" ht="45.0" customHeight="true">
      <c r="A228" t="s" s="4">
        <v>1230</v>
      </c>
      <c r="B228" t="s" s="4">
        <v>6357</v>
      </c>
      <c r="C228" t="s" s="4">
        <v>6133</v>
      </c>
      <c r="D228" t="s" s="4">
        <v>2632</v>
      </c>
      <c r="E228" t="s" s="4">
        <v>2632</v>
      </c>
      <c r="F228" t="s" s="4">
        <v>98</v>
      </c>
      <c r="G228" t="s" s="4">
        <v>2944</v>
      </c>
    </row>
    <row r="229" ht="45.0" customHeight="true">
      <c r="A229" t="s" s="4">
        <v>1233</v>
      </c>
      <c r="B229" t="s" s="4">
        <v>6358</v>
      </c>
      <c r="C229" t="s" s="4">
        <v>6133</v>
      </c>
      <c r="D229" t="s" s="4">
        <v>2632</v>
      </c>
      <c r="E229" t="s" s="4">
        <v>2632</v>
      </c>
      <c r="F229" t="s" s="4">
        <v>98</v>
      </c>
      <c r="G229" t="s" s="4">
        <v>2944</v>
      </c>
    </row>
    <row r="230" ht="45.0" customHeight="true">
      <c r="A230" t="s" s="4">
        <v>1235</v>
      </c>
      <c r="B230" t="s" s="4">
        <v>6359</v>
      </c>
      <c r="C230" t="s" s="4">
        <v>6133</v>
      </c>
      <c r="D230" t="s" s="4">
        <v>2632</v>
      </c>
      <c r="E230" t="s" s="4">
        <v>2632</v>
      </c>
      <c r="F230" t="s" s="4">
        <v>98</v>
      </c>
      <c r="G230" t="s" s="4">
        <v>2944</v>
      </c>
    </row>
    <row r="231" ht="45.0" customHeight="true">
      <c r="A231" t="s" s="4">
        <v>1237</v>
      </c>
      <c r="B231" t="s" s="4">
        <v>6360</v>
      </c>
      <c r="C231" t="s" s="4">
        <v>6133</v>
      </c>
      <c r="D231" t="s" s="4">
        <v>2632</v>
      </c>
      <c r="E231" t="s" s="4">
        <v>2632</v>
      </c>
      <c r="F231" t="s" s="4">
        <v>98</v>
      </c>
      <c r="G231" t="s" s="4">
        <v>2944</v>
      </c>
    </row>
    <row r="232" ht="45.0" customHeight="true">
      <c r="A232" t="s" s="4">
        <v>1239</v>
      </c>
      <c r="B232" t="s" s="4">
        <v>6361</v>
      </c>
      <c r="C232" t="s" s="4">
        <v>6133</v>
      </c>
      <c r="D232" t="s" s="4">
        <v>2632</v>
      </c>
      <c r="E232" t="s" s="4">
        <v>2632</v>
      </c>
      <c r="F232" t="s" s="4">
        <v>98</v>
      </c>
      <c r="G232" t="s" s="4">
        <v>2944</v>
      </c>
    </row>
    <row r="233" ht="45.0" customHeight="true">
      <c r="A233" t="s" s="4">
        <v>1241</v>
      </c>
      <c r="B233" t="s" s="4">
        <v>6362</v>
      </c>
      <c r="C233" t="s" s="4">
        <v>6133</v>
      </c>
      <c r="D233" t="s" s="4">
        <v>2632</v>
      </c>
      <c r="E233" t="s" s="4">
        <v>2632</v>
      </c>
      <c r="F233" t="s" s="4">
        <v>98</v>
      </c>
      <c r="G233" t="s" s="4">
        <v>2944</v>
      </c>
    </row>
    <row r="234" ht="45.0" customHeight="true">
      <c r="A234" t="s" s="4">
        <v>1244</v>
      </c>
      <c r="B234" t="s" s="4">
        <v>6363</v>
      </c>
      <c r="C234" t="s" s="4">
        <v>6133</v>
      </c>
      <c r="D234" t="s" s="4">
        <v>2632</v>
      </c>
      <c r="E234" t="s" s="4">
        <v>2632</v>
      </c>
      <c r="F234" t="s" s="4">
        <v>98</v>
      </c>
      <c r="G234" t="s" s="4">
        <v>2944</v>
      </c>
    </row>
    <row r="235" ht="45.0" customHeight="true">
      <c r="A235" t="s" s="4">
        <v>1246</v>
      </c>
      <c r="B235" t="s" s="4">
        <v>6364</v>
      </c>
      <c r="C235" t="s" s="4">
        <v>6133</v>
      </c>
      <c r="D235" t="s" s="4">
        <v>2632</v>
      </c>
      <c r="E235" t="s" s="4">
        <v>2632</v>
      </c>
      <c r="F235" t="s" s="4">
        <v>98</v>
      </c>
      <c r="G235" t="s" s="4">
        <v>2944</v>
      </c>
    </row>
    <row r="236" ht="45.0" customHeight="true">
      <c r="A236" t="s" s="4">
        <v>1250</v>
      </c>
      <c r="B236" t="s" s="4">
        <v>6365</v>
      </c>
      <c r="C236" t="s" s="4">
        <v>6133</v>
      </c>
      <c r="D236" t="s" s="4">
        <v>2632</v>
      </c>
      <c r="E236" t="s" s="4">
        <v>2632</v>
      </c>
      <c r="F236" t="s" s="4">
        <v>98</v>
      </c>
      <c r="G236" t="s" s="4">
        <v>2944</v>
      </c>
    </row>
    <row r="237" ht="45.0" customHeight="true">
      <c r="A237" t="s" s="4">
        <v>1252</v>
      </c>
      <c r="B237" t="s" s="4">
        <v>6366</v>
      </c>
      <c r="C237" t="s" s="4">
        <v>6133</v>
      </c>
      <c r="D237" t="s" s="4">
        <v>2632</v>
      </c>
      <c r="E237" t="s" s="4">
        <v>2632</v>
      </c>
      <c r="F237" t="s" s="4">
        <v>98</v>
      </c>
      <c r="G237" t="s" s="4">
        <v>2944</v>
      </c>
    </row>
    <row r="238" ht="45.0" customHeight="true">
      <c r="A238" t="s" s="4">
        <v>1254</v>
      </c>
      <c r="B238" t="s" s="4">
        <v>6367</v>
      </c>
      <c r="C238" t="s" s="4">
        <v>6133</v>
      </c>
      <c r="D238" t="s" s="4">
        <v>2632</v>
      </c>
      <c r="E238" t="s" s="4">
        <v>2632</v>
      </c>
      <c r="F238" t="s" s="4">
        <v>98</v>
      </c>
      <c r="G238" t="s" s="4">
        <v>2944</v>
      </c>
    </row>
    <row r="239" ht="45.0" customHeight="true">
      <c r="A239" t="s" s="4">
        <v>1258</v>
      </c>
      <c r="B239" t="s" s="4">
        <v>6368</v>
      </c>
      <c r="C239" t="s" s="4">
        <v>6133</v>
      </c>
      <c r="D239" t="s" s="4">
        <v>2632</v>
      </c>
      <c r="E239" t="s" s="4">
        <v>2632</v>
      </c>
      <c r="F239" t="s" s="4">
        <v>98</v>
      </c>
      <c r="G239" t="s" s="4">
        <v>2944</v>
      </c>
    </row>
    <row r="240" ht="45.0" customHeight="true">
      <c r="A240" t="s" s="4">
        <v>1262</v>
      </c>
      <c r="B240" t="s" s="4">
        <v>6369</v>
      </c>
      <c r="C240" t="s" s="4">
        <v>6133</v>
      </c>
      <c r="D240" t="s" s="4">
        <v>2632</v>
      </c>
      <c r="E240" t="s" s="4">
        <v>2632</v>
      </c>
      <c r="F240" t="s" s="4">
        <v>98</v>
      </c>
      <c r="G240" t="s" s="4">
        <v>2944</v>
      </c>
    </row>
    <row r="241" ht="45.0" customHeight="true">
      <c r="A241" t="s" s="4">
        <v>1264</v>
      </c>
      <c r="B241" t="s" s="4">
        <v>6370</v>
      </c>
      <c r="C241" t="s" s="4">
        <v>6133</v>
      </c>
      <c r="D241" t="s" s="4">
        <v>2632</v>
      </c>
      <c r="E241" t="s" s="4">
        <v>2632</v>
      </c>
      <c r="F241" t="s" s="4">
        <v>98</v>
      </c>
      <c r="G241" t="s" s="4">
        <v>2944</v>
      </c>
    </row>
    <row r="242" ht="45.0" customHeight="true">
      <c r="A242" t="s" s="4">
        <v>1266</v>
      </c>
      <c r="B242" t="s" s="4">
        <v>6371</v>
      </c>
      <c r="C242" t="s" s="4">
        <v>6133</v>
      </c>
      <c r="D242" t="s" s="4">
        <v>2632</v>
      </c>
      <c r="E242" t="s" s="4">
        <v>2632</v>
      </c>
      <c r="F242" t="s" s="4">
        <v>98</v>
      </c>
      <c r="G242" t="s" s="4">
        <v>2944</v>
      </c>
    </row>
    <row r="243" ht="45.0" customHeight="true">
      <c r="A243" t="s" s="4">
        <v>1268</v>
      </c>
      <c r="B243" t="s" s="4">
        <v>6372</v>
      </c>
      <c r="C243" t="s" s="4">
        <v>6133</v>
      </c>
      <c r="D243" t="s" s="4">
        <v>2632</v>
      </c>
      <c r="E243" t="s" s="4">
        <v>2632</v>
      </c>
      <c r="F243" t="s" s="4">
        <v>98</v>
      </c>
      <c r="G243" t="s" s="4">
        <v>2944</v>
      </c>
    </row>
    <row r="244" ht="45.0" customHeight="true">
      <c r="A244" t="s" s="4">
        <v>1270</v>
      </c>
      <c r="B244" t="s" s="4">
        <v>6373</v>
      </c>
      <c r="C244" t="s" s="4">
        <v>6133</v>
      </c>
      <c r="D244" t="s" s="4">
        <v>2632</v>
      </c>
      <c r="E244" t="s" s="4">
        <v>2632</v>
      </c>
      <c r="F244" t="s" s="4">
        <v>98</v>
      </c>
      <c r="G244" t="s" s="4">
        <v>2944</v>
      </c>
    </row>
    <row r="245" ht="45.0" customHeight="true">
      <c r="A245" t="s" s="4">
        <v>1272</v>
      </c>
      <c r="B245" t="s" s="4">
        <v>6374</v>
      </c>
      <c r="C245" t="s" s="4">
        <v>6133</v>
      </c>
      <c r="D245" t="s" s="4">
        <v>2632</v>
      </c>
      <c r="E245" t="s" s="4">
        <v>2632</v>
      </c>
      <c r="F245" t="s" s="4">
        <v>98</v>
      </c>
      <c r="G245" t="s" s="4">
        <v>2944</v>
      </c>
    </row>
    <row r="246" ht="45.0" customHeight="true">
      <c r="A246" t="s" s="4">
        <v>1276</v>
      </c>
      <c r="B246" t="s" s="4">
        <v>6375</v>
      </c>
      <c r="C246" t="s" s="4">
        <v>6133</v>
      </c>
      <c r="D246" t="s" s="4">
        <v>2632</v>
      </c>
      <c r="E246" t="s" s="4">
        <v>2632</v>
      </c>
      <c r="F246" t="s" s="4">
        <v>98</v>
      </c>
      <c r="G246" t="s" s="4">
        <v>2944</v>
      </c>
    </row>
    <row r="247" ht="45.0" customHeight="true">
      <c r="A247" t="s" s="4">
        <v>1278</v>
      </c>
      <c r="B247" t="s" s="4">
        <v>6376</v>
      </c>
      <c r="C247" t="s" s="4">
        <v>6133</v>
      </c>
      <c r="D247" t="s" s="4">
        <v>2632</v>
      </c>
      <c r="E247" t="s" s="4">
        <v>2632</v>
      </c>
      <c r="F247" t="s" s="4">
        <v>98</v>
      </c>
      <c r="G247" t="s" s="4">
        <v>2944</v>
      </c>
    </row>
    <row r="248" ht="45.0" customHeight="true">
      <c r="A248" t="s" s="4">
        <v>1280</v>
      </c>
      <c r="B248" t="s" s="4">
        <v>6377</v>
      </c>
      <c r="C248" t="s" s="4">
        <v>6133</v>
      </c>
      <c r="D248" t="s" s="4">
        <v>2632</v>
      </c>
      <c r="E248" t="s" s="4">
        <v>2632</v>
      </c>
      <c r="F248" t="s" s="4">
        <v>98</v>
      </c>
      <c r="G248" t="s" s="4">
        <v>2944</v>
      </c>
    </row>
    <row r="249" ht="45.0" customHeight="true">
      <c r="A249" t="s" s="4">
        <v>1282</v>
      </c>
      <c r="B249" t="s" s="4">
        <v>6378</v>
      </c>
      <c r="C249" t="s" s="4">
        <v>6133</v>
      </c>
      <c r="D249" t="s" s="4">
        <v>2632</v>
      </c>
      <c r="E249" t="s" s="4">
        <v>2632</v>
      </c>
      <c r="F249" t="s" s="4">
        <v>98</v>
      </c>
      <c r="G249" t="s" s="4">
        <v>2944</v>
      </c>
    </row>
    <row r="250" ht="45.0" customHeight="true">
      <c r="A250" t="s" s="4">
        <v>1284</v>
      </c>
      <c r="B250" t="s" s="4">
        <v>6379</v>
      </c>
      <c r="C250" t="s" s="4">
        <v>6133</v>
      </c>
      <c r="D250" t="s" s="4">
        <v>2632</v>
      </c>
      <c r="E250" t="s" s="4">
        <v>2632</v>
      </c>
      <c r="F250" t="s" s="4">
        <v>98</v>
      </c>
      <c r="G250" t="s" s="4">
        <v>2944</v>
      </c>
    </row>
    <row r="251" ht="45.0" customHeight="true">
      <c r="A251" t="s" s="4">
        <v>1286</v>
      </c>
      <c r="B251" t="s" s="4">
        <v>6380</v>
      </c>
      <c r="C251" t="s" s="4">
        <v>6133</v>
      </c>
      <c r="D251" t="s" s="4">
        <v>2632</v>
      </c>
      <c r="E251" t="s" s="4">
        <v>2632</v>
      </c>
      <c r="F251" t="s" s="4">
        <v>98</v>
      </c>
      <c r="G251" t="s" s="4">
        <v>2944</v>
      </c>
    </row>
    <row r="252" ht="45.0" customHeight="true">
      <c r="A252" t="s" s="4">
        <v>1288</v>
      </c>
      <c r="B252" t="s" s="4">
        <v>6381</v>
      </c>
      <c r="C252" t="s" s="4">
        <v>6133</v>
      </c>
      <c r="D252" t="s" s="4">
        <v>2632</v>
      </c>
      <c r="E252" t="s" s="4">
        <v>2632</v>
      </c>
      <c r="F252" t="s" s="4">
        <v>98</v>
      </c>
      <c r="G252" t="s" s="4">
        <v>2944</v>
      </c>
    </row>
    <row r="253" ht="45.0" customHeight="true">
      <c r="A253" t="s" s="4">
        <v>1290</v>
      </c>
      <c r="B253" t="s" s="4">
        <v>6382</v>
      </c>
      <c r="C253" t="s" s="4">
        <v>6133</v>
      </c>
      <c r="D253" t="s" s="4">
        <v>2632</v>
      </c>
      <c r="E253" t="s" s="4">
        <v>2632</v>
      </c>
      <c r="F253" t="s" s="4">
        <v>98</v>
      </c>
      <c r="G253" t="s" s="4">
        <v>2944</v>
      </c>
    </row>
    <row r="254" ht="45.0" customHeight="true">
      <c r="A254" t="s" s="4">
        <v>1292</v>
      </c>
      <c r="B254" t="s" s="4">
        <v>6383</v>
      </c>
      <c r="C254" t="s" s="4">
        <v>6133</v>
      </c>
      <c r="D254" t="s" s="4">
        <v>2632</v>
      </c>
      <c r="E254" t="s" s="4">
        <v>2632</v>
      </c>
      <c r="F254" t="s" s="4">
        <v>98</v>
      </c>
      <c r="G254" t="s" s="4">
        <v>2944</v>
      </c>
    </row>
    <row r="255" ht="45.0" customHeight="true">
      <c r="A255" t="s" s="4">
        <v>1294</v>
      </c>
      <c r="B255" t="s" s="4">
        <v>6384</v>
      </c>
      <c r="C255" t="s" s="4">
        <v>6133</v>
      </c>
      <c r="D255" t="s" s="4">
        <v>2632</v>
      </c>
      <c r="E255" t="s" s="4">
        <v>2632</v>
      </c>
      <c r="F255" t="s" s="4">
        <v>98</v>
      </c>
      <c r="G255" t="s" s="4">
        <v>2944</v>
      </c>
    </row>
    <row r="256" ht="45.0" customHeight="true">
      <c r="A256" t="s" s="4">
        <v>1297</v>
      </c>
      <c r="B256" t="s" s="4">
        <v>6385</v>
      </c>
      <c r="C256" t="s" s="4">
        <v>6133</v>
      </c>
      <c r="D256" t="s" s="4">
        <v>2632</v>
      </c>
      <c r="E256" t="s" s="4">
        <v>2632</v>
      </c>
      <c r="F256" t="s" s="4">
        <v>98</v>
      </c>
      <c r="G256" t="s" s="4">
        <v>2944</v>
      </c>
    </row>
    <row r="257" ht="45.0" customHeight="true">
      <c r="A257" t="s" s="4">
        <v>1299</v>
      </c>
      <c r="B257" t="s" s="4">
        <v>6386</v>
      </c>
      <c r="C257" t="s" s="4">
        <v>6133</v>
      </c>
      <c r="D257" t="s" s="4">
        <v>2632</v>
      </c>
      <c r="E257" t="s" s="4">
        <v>2632</v>
      </c>
      <c r="F257" t="s" s="4">
        <v>98</v>
      </c>
      <c r="G257" t="s" s="4">
        <v>2944</v>
      </c>
    </row>
    <row r="258" ht="45.0" customHeight="true">
      <c r="A258" t="s" s="4">
        <v>1301</v>
      </c>
      <c r="B258" t="s" s="4">
        <v>6387</v>
      </c>
      <c r="C258" t="s" s="4">
        <v>6133</v>
      </c>
      <c r="D258" t="s" s="4">
        <v>2632</v>
      </c>
      <c r="E258" t="s" s="4">
        <v>2632</v>
      </c>
      <c r="F258" t="s" s="4">
        <v>98</v>
      </c>
      <c r="G258" t="s" s="4">
        <v>2944</v>
      </c>
    </row>
    <row r="259" ht="45.0" customHeight="true">
      <c r="A259" t="s" s="4">
        <v>1304</v>
      </c>
      <c r="B259" t="s" s="4">
        <v>6388</v>
      </c>
      <c r="C259" t="s" s="4">
        <v>6133</v>
      </c>
      <c r="D259" t="s" s="4">
        <v>2632</v>
      </c>
      <c r="E259" t="s" s="4">
        <v>2632</v>
      </c>
      <c r="F259" t="s" s="4">
        <v>98</v>
      </c>
      <c r="G259" t="s" s="4">
        <v>2944</v>
      </c>
    </row>
    <row r="260" ht="45.0" customHeight="true">
      <c r="A260" t="s" s="4">
        <v>1306</v>
      </c>
      <c r="B260" t="s" s="4">
        <v>6389</v>
      </c>
      <c r="C260" t="s" s="4">
        <v>6133</v>
      </c>
      <c r="D260" t="s" s="4">
        <v>2632</v>
      </c>
      <c r="E260" t="s" s="4">
        <v>2632</v>
      </c>
      <c r="F260" t="s" s="4">
        <v>98</v>
      </c>
      <c r="G260" t="s" s="4">
        <v>2944</v>
      </c>
    </row>
    <row r="261" ht="45.0" customHeight="true">
      <c r="A261" t="s" s="4">
        <v>1308</v>
      </c>
      <c r="B261" t="s" s="4">
        <v>6390</v>
      </c>
      <c r="C261" t="s" s="4">
        <v>6133</v>
      </c>
      <c r="D261" t="s" s="4">
        <v>2632</v>
      </c>
      <c r="E261" t="s" s="4">
        <v>2632</v>
      </c>
      <c r="F261" t="s" s="4">
        <v>98</v>
      </c>
      <c r="G261" t="s" s="4">
        <v>2944</v>
      </c>
    </row>
    <row r="262" ht="45.0" customHeight="true">
      <c r="A262" t="s" s="4">
        <v>1310</v>
      </c>
      <c r="B262" t="s" s="4">
        <v>6391</v>
      </c>
      <c r="C262" t="s" s="4">
        <v>6133</v>
      </c>
      <c r="D262" t="s" s="4">
        <v>2632</v>
      </c>
      <c r="E262" t="s" s="4">
        <v>2632</v>
      </c>
      <c r="F262" t="s" s="4">
        <v>98</v>
      </c>
      <c r="G262" t="s" s="4">
        <v>2944</v>
      </c>
    </row>
    <row r="263" ht="45.0" customHeight="true">
      <c r="A263" t="s" s="4">
        <v>1313</v>
      </c>
      <c r="B263" t="s" s="4">
        <v>6392</v>
      </c>
      <c r="C263" t="s" s="4">
        <v>6133</v>
      </c>
      <c r="D263" t="s" s="4">
        <v>2632</v>
      </c>
      <c r="E263" t="s" s="4">
        <v>2632</v>
      </c>
      <c r="F263" t="s" s="4">
        <v>98</v>
      </c>
      <c r="G263" t="s" s="4">
        <v>2944</v>
      </c>
    </row>
    <row r="264" ht="45.0" customHeight="true">
      <c r="A264" t="s" s="4">
        <v>1315</v>
      </c>
      <c r="B264" t="s" s="4">
        <v>6393</v>
      </c>
      <c r="C264" t="s" s="4">
        <v>6133</v>
      </c>
      <c r="D264" t="s" s="4">
        <v>2632</v>
      </c>
      <c r="E264" t="s" s="4">
        <v>2632</v>
      </c>
      <c r="F264" t="s" s="4">
        <v>98</v>
      </c>
      <c r="G264" t="s" s="4">
        <v>2944</v>
      </c>
    </row>
    <row r="265" ht="45.0" customHeight="true">
      <c r="A265" t="s" s="4">
        <v>1318</v>
      </c>
      <c r="B265" t="s" s="4">
        <v>6394</v>
      </c>
      <c r="C265" t="s" s="4">
        <v>6133</v>
      </c>
      <c r="D265" t="s" s="4">
        <v>2632</v>
      </c>
      <c r="E265" t="s" s="4">
        <v>2632</v>
      </c>
      <c r="F265" t="s" s="4">
        <v>98</v>
      </c>
      <c r="G265" t="s" s="4">
        <v>2944</v>
      </c>
    </row>
    <row r="266" ht="45.0" customHeight="true">
      <c r="A266" t="s" s="4">
        <v>1322</v>
      </c>
      <c r="B266" t="s" s="4">
        <v>6395</v>
      </c>
      <c r="C266" t="s" s="4">
        <v>6133</v>
      </c>
      <c r="D266" t="s" s="4">
        <v>2632</v>
      </c>
      <c r="E266" t="s" s="4">
        <v>2632</v>
      </c>
      <c r="F266" t="s" s="4">
        <v>98</v>
      </c>
      <c r="G266" t="s" s="4">
        <v>2944</v>
      </c>
    </row>
    <row r="267" ht="45.0" customHeight="true">
      <c r="A267" t="s" s="4">
        <v>1325</v>
      </c>
      <c r="B267" t="s" s="4">
        <v>6396</v>
      </c>
      <c r="C267" t="s" s="4">
        <v>6133</v>
      </c>
      <c r="D267" t="s" s="4">
        <v>2632</v>
      </c>
      <c r="E267" t="s" s="4">
        <v>2632</v>
      </c>
      <c r="F267" t="s" s="4">
        <v>98</v>
      </c>
      <c r="G267" t="s" s="4">
        <v>2944</v>
      </c>
    </row>
    <row r="268" ht="45.0" customHeight="true">
      <c r="A268" t="s" s="4">
        <v>1327</v>
      </c>
      <c r="B268" t="s" s="4">
        <v>6397</v>
      </c>
      <c r="C268" t="s" s="4">
        <v>6133</v>
      </c>
      <c r="D268" t="s" s="4">
        <v>2632</v>
      </c>
      <c r="E268" t="s" s="4">
        <v>2632</v>
      </c>
      <c r="F268" t="s" s="4">
        <v>98</v>
      </c>
      <c r="G268" t="s" s="4">
        <v>2944</v>
      </c>
    </row>
    <row r="269" ht="45.0" customHeight="true">
      <c r="A269" t="s" s="4">
        <v>1329</v>
      </c>
      <c r="B269" t="s" s="4">
        <v>6398</v>
      </c>
      <c r="C269" t="s" s="4">
        <v>6133</v>
      </c>
      <c r="D269" t="s" s="4">
        <v>2632</v>
      </c>
      <c r="E269" t="s" s="4">
        <v>2632</v>
      </c>
      <c r="F269" t="s" s="4">
        <v>98</v>
      </c>
      <c r="G269" t="s" s="4">
        <v>2944</v>
      </c>
    </row>
    <row r="270" ht="45.0" customHeight="true">
      <c r="A270" t="s" s="4">
        <v>1331</v>
      </c>
      <c r="B270" t="s" s="4">
        <v>6399</v>
      </c>
      <c r="C270" t="s" s="4">
        <v>6133</v>
      </c>
      <c r="D270" t="s" s="4">
        <v>2632</v>
      </c>
      <c r="E270" t="s" s="4">
        <v>2632</v>
      </c>
      <c r="F270" t="s" s="4">
        <v>98</v>
      </c>
      <c r="G270" t="s" s="4">
        <v>2944</v>
      </c>
    </row>
    <row r="271" ht="45.0" customHeight="true">
      <c r="A271" t="s" s="4">
        <v>1333</v>
      </c>
      <c r="B271" t="s" s="4">
        <v>6400</v>
      </c>
      <c r="C271" t="s" s="4">
        <v>6133</v>
      </c>
      <c r="D271" t="s" s="4">
        <v>2632</v>
      </c>
      <c r="E271" t="s" s="4">
        <v>2632</v>
      </c>
      <c r="F271" t="s" s="4">
        <v>98</v>
      </c>
      <c r="G271" t="s" s="4">
        <v>2944</v>
      </c>
    </row>
    <row r="272" ht="45.0" customHeight="true">
      <c r="A272" t="s" s="4">
        <v>1335</v>
      </c>
      <c r="B272" t="s" s="4">
        <v>6401</v>
      </c>
      <c r="C272" t="s" s="4">
        <v>6133</v>
      </c>
      <c r="D272" t="s" s="4">
        <v>2632</v>
      </c>
      <c r="E272" t="s" s="4">
        <v>2632</v>
      </c>
      <c r="F272" t="s" s="4">
        <v>98</v>
      </c>
      <c r="G272" t="s" s="4">
        <v>2944</v>
      </c>
    </row>
    <row r="273" ht="45.0" customHeight="true">
      <c r="A273" t="s" s="4">
        <v>1341</v>
      </c>
      <c r="B273" t="s" s="4">
        <v>6402</v>
      </c>
      <c r="C273" t="s" s="4">
        <v>6133</v>
      </c>
      <c r="D273" t="s" s="4">
        <v>2632</v>
      </c>
      <c r="E273" t="s" s="4">
        <v>2632</v>
      </c>
      <c r="F273" t="s" s="4">
        <v>98</v>
      </c>
      <c r="G273" t="s" s="4">
        <v>2944</v>
      </c>
    </row>
    <row r="274" ht="45.0" customHeight="true">
      <c r="A274" t="s" s="4">
        <v>1344</v>
      </c>
      <c r="B274" t="s" s="4">
        <v>6403</v>
      </c>
      <c r="C274" t="s" s="4">
        <v>6133</v>
      </c>
      <c r="D274" t="s" s="4">
        <v>2632</v>
      </c>
      <c r="E274" t="s" s="4">
        <v>2632</v>
      </c>
      <c r="F274" t="s" s="4">
        <v>98</v>
      </c>
      <c r="G274" t="s" s="4">
        <v>2944</v>
      </c>
    </row>
    <row r="275" ht="45.0" customHeight="true">
      <c r="A275" t="s" s="4">
        <v>1348</v>
      </c>
      <c r="B275" t="s" s="4">
        <v>6404</v>
      </c>
      <c r="C275" t="s" s="4">
        <v>6133</v>
      </c>
      <c r="D275" t="s" s="4">
        <v>2632</v>
      </c>
      <c r="E275" t="s" s="4">
        <v>2632</v>
      </c>
      <c r="F275" t="s" s="4">
        <v>98</v>
      </c>
      <c r="G275" t="s" s="4">
        <v>2944</v>
      </c>
    </row>
    <row r="276" ht="45.0" customHeight="true">
      <c r="A276" t="s" s="4">
        <v>1350</v>
      </c>
      <c r="B276" t="s" s="4">
        <v>6405</v>
      </c>
      <c r="C276" t="s" s="4">
        <v>6133</v>
      </c>
      <c r="D276" t="s" s="4">
        <v>2632</v>
      </c>
      <c r="E276" t="s" s="4">
        <v>2632</v>
      </c>
      <c r="F276" t="s" s="4">
        <v>98</v>
      </c>
      <c r="G276" t="s" s="4">
        <v>2944</v>
      </c>
    </row>
    <row r="277" ht="45.0" customHeight="true">
      <c r="A277" t="s" s="4">
        <v>1352</v>
      </c>
      <c r="B277" t="s" s="4">
        <v>6406</v>
      </c>
      <c r="C277" t="s" s="4">
        <v>6133</v>
      </c>
      <c r="D277" t="s" s="4">
        <v>2632</v>
      </c>
      <c r="E277" t="s" s="4">
        <v>2632</v>
      </c>
      <c r="F277" t="s" s="4">
        <v>98</v>
      </c>
      <c r="G277" t="s" s="4">
        <v>2944</v>
      </c>
    </row>
    <row r="278" ht="45.0" customHeight="true">
      <c r="A278" t="s" s="4">
        <v>1354</v>
      </c>
      <c r="B278" t="s" s="4">
        <v>6407</v>
      </c>
      <c r="C278" t="s" s="4">
        <v>6133</v>
      </c>
      <c r="D278" t="s" s="4">
        <v>2632</v>
      </c>
      <c r="E278" t="s" s="4">
        <v>2632</v>
      </c>
      <c r="F278" t="s" s="4">
        <v>98</v>
      </c>
      <c r="G278" t="s" s="4">
        <v>2944</v>
      </c>
    </row>
    <row r="279" ht="45.0" customHeight="true">
      <c r="A279" t="s" s="4">
        <v>1356</v>
      </c>
      <c r="B279" t="s" s="4">
        <v>6408</v>
      </c>
      <c r="C279" t="s" s="4">
        <v>6133</v>
      </c>
      <c r="D279" t="s" s="4">
        <v>2632</v>
      </c>
      <c r="E279" t="s" s="4">
        <v>2632</v>
      </c>
      <c r="F279" t="s" s="4">
        <v>98</v>
      </c>
      <c r="G279" t="s" s="4">
        <v>2944</v>
      </c>
    </row>
    <row r="280" ht="45.0" customHeight="true">
      <c r="A280" t="s" s="4">
        <v>1359</v>
      </c>
      <c r="B280" t="s" s="4">
        <v>6409</v>
      </c>
      <c r="C280" t="s" s="4">
        <v>6133</v>
      </c>
      <c r="D280" t="s" s="4">
        <v>2632</v>
      </c>
      <c r="E280" t="s" s="4">
        <v>2632</v>
      </c>
      <c r="F280" t="s" s="4">
        <v>98</v>
      </c>
      <c r="G280" t="s" s="4">
        <v>2944</v>
      </c>
    </row>
    <row r="281" ht="45.0" customHeight="true">
      <c r="A281" t="s" s="4">
        <v>1361</v>
      </c>
      <c r="B281" t="s" s="4">
        <v>6410</v>
      </c>
      <c r="C281" t="s" s="4">
        <v>6133</v>
      </c>
      <c r="D281" t="s" s="4">
        <v>2632</v>
      </c>
      <c r="E281" t="s" s="4">
        <v>2632</v>
      </c>
      <c r="F281" t="s" s="4">
        <v>98</v>
      </c>
      <c r="G281" t="s" s="4">
        <v>2944</v>
      </c>
    </row>
    <row r="282" ht="45.0" customHeight="true">
      <c r="A282" t="s" s="4">
        <v>1364</v>
      </c>
      <c r="B282" t="s" s="4">
        <v>6411</v>
      </c>
      <c r="C282" t="s" s="4">
        <v>6133</v>
      </c>
      <c r="D282" t="s" s="4">
        <v>2632</v>
      </c>
      <c r="E282" t="s" s="4">
        <v>2632</v>
      </c>
      <c r="F282" t="s" s="4">
        <v>98</v>
      </c>
      <c r="G282" t="s" s="4">
        <v>2944</v>
      </c>
    </row>
    <row r="283" ht="45.0" customHeight="true">
      <c r="A283" t="s" s="4">
        <v>1368</v>
      </c>
      <c r="B283" t="s" s="4">
        <v>6412</v>
      </c>
      <c r="C283" t="s" s="4">
        <v>6133</v>
      </c>
      <c r="D283" t="s" s="4">
        <v>2632</v>
      </c>
      <c r="E283" t="s" s="4">
        <v>2632</v>
      </c>
      <c r="F283" t="s" s="4">
        <v>98</v>
      </c>
      <c r="G283" t="s" s="4">
        <v>2944</v>
      </c>
    </row>
    <row r="284" ht="45.0" customHeight="true">
      <c r="A284" t="s" s="4">
        <v>1372</v>
      </c>
      <c r="B284" t="s" s="4">
        <v>6413</v>
      </c>
      <c r="C284" t="s" s="4">
        <v>6133</v>
      </c>
      <c r="D284" t="s" s="4">
        <v>2632</v>
      </c>
      <c r="E284" t="s" s="4">
        <v>2632</v>
      </c>
      <c r="F284" t="s" s="4">
        <v>98</v>
      </c>
      <c r="G284" t="s" s="4">
        <v>2944</v>
      </c>
    </row>
    <row r="285" ht="45.0" customHeight="true">
      <c r="A285" t="s" s="4">
        <v>1375</v>
      </c>
      <c r="B285" t="s" s="4">
        <v>6414</v>
      </c>
      <c r="C285" t="s" s="4">
        <v>6133</v>
      </c>
      <c r="D285" t="s" s="4">
        <v>2632</v>
      </c>
      <c r="E285" t="s" s="4">
        <v>2632</v>
      </c>
      <c r="F285" t="s" s="4">
        <v>98</v>
      </c>
      <c r="G285" t="s" s="4">
        <v>2944</v>
      </c>
    </row>
    <row r="286" ht="45.0" customHeight="true">
      <c r="A286" t="s" s="4">
        <v>1377</v>
      </c>
      <c r="B286" t="s" s="4">
        <v>6415</v>
      </c>
      <c r="C286" t="s" s="4">
        <v>6133</v>
      </c>
      <c r="D286" t="s" s="4">
        <v>2632</v>
      </c>
      <c r="E286" t="s" s="4">
        <v>2632</v>
      </c>
      <c r="F286" t="s" s="4">
        <v>98</v>
      </c>
      <c r="G286" t="s" s="4">
        <v>2944</v>
      </c>
    </row>
    <row r="287" ht="45.0" customHeight="true">
      <c r="A287" t="s" s="4">
        <v>1379</v>
      </c>
      <c r="B287" t="s" s="4">
        <v>6416</v>
      </c>
      <c r="C287" t="s" s="4">
        <v>6133</v>
      </c>
      <c r="D287" t="s" s="4">
        <v>2632</v>
      </c>
      <c r="E287" t="s" s="4">
        <v>2632</v>
      </c>
      <c r="F287" t="s" s="4">
        <v>98</v>
      </c>
      <c r="G287" t="s" s="4">
        <v>2944</v>
      </c>
    </row>
    <row r="288" ht="45.0" customHeight="true">
      <c r="A288" t="s" s="4">
        <v>1381</v>
      </c>
      <c r="B288" t="s" s="4">
        <v>6417</v>
      </c>
      <c r="C288" t="s" s="4">
        <v>6133</v>
      </c>
      <c r="D288" t="s" s="4">
        <v>2632</v>
      </c>
      <c r="E288" t="s" s="4">
        <v>2632</v>
      </c>
      <c r="F288" t="s" s="4">
        <v>98</v>
      </c>
      <c r="G288" t="s" s="4">
        <v>2944</v>
      </c>
    </row>
    <row r="289" ht="45.0" customHeight="true">
      <c r="A289" t="s" s="4">
        <v>1383</v>
      </c>
      <c r="B289" t="s" s="4">
        <v>6418</v>
      </c>
      <c r="C289" t="s" s="4">
        <v>6133</v>
      </c>
      <c r="D289" t="s" s="4">
        <v>2632</v>
      </c>
      <c r="E289" t="s" s="4">
        <v>2632</v>
      </c>
      <c r="F289" t="s" s="4">
        <v>98</v>
      </c>
      <c r="G289" t="s" s="4">
        <v>2944</v>
      </c>
    </row>
    <row r="290" ht="45.0" customHeight="true">
      <c r="A290" t="s" s="4">
        <v>1387</v>
      </c>
      <c r="B290" t="s" s="4">
        <v>6419</v>
      </c>
      <c r="C290" t="s" s="4">
        <v>6133</v>
      </c>
      <c r="D290" t="s" s="4">
        <v>2632</v>
      </c>
      <c r="E290" t="s" s="4">
        <v>2632</v>
      </c>
      <c r="F290" t="s" s="4">
        <v>98</v>
      </c>
      <c r="G290" t="s" s="4">
        <v>2944</v>
      </c>
    </row>
    <row r="291" ht="45.0" customHeight="true">
      <c r="A291" t="s" s="4">
        <v>1390</v>
      </c>
      <c r="B291" t="s" s="4">
        <v>6420</v>
      </c>
      <c r="C291" t="s" s="4">
        <v>6133</v>
      </c>
      <c r="D291" t="s" s="4">
        <v>2632</v>
      </c>
      <c r="E291" t="s" s="4">
        <v>2632</v>
      </c>
      <c r="F291" t="s" s="4">
        <v>98</v>
      </c>
      <c r="G291" t="s" s="4">
        <v>2944</v>
      </c>
    </row>
    <row r="292" ht="45.0" customHeight="true">
      <c r="A292" t="s" s="4">
        <v>1392</v>
      </c>
      <c r="B292" t="s" s="4">
        <v>6421</v>
      </c>
      <c r="C292" t="s" s="4">
        <v>6133</v>
      </c>
      <c r="D292" t="s" s="4">
        <v>2632</v>
      </c>
      <c r="E292" t="s" s="4">
        <v>2632</v>
      </c>
      <c r="F292" t="s" s="4">
        <v>98</v>
      </c>
      <c r="G292" t="s" s="4">
        <v>2944</v>
      </c>
    </row>
    <row r="293" ht="45.0" customHeight="true">
      <c r="A293" t="s" s="4">
        <v>1395</v>
      </c>
      <c r="B293" t="s" s="4">
        <v>6422</v>
      </c>
      <c r="C293" t="s" s="4">
        <v>6133</v>
      </c>
      <c r="D293" t="s" s="4">
        <v>2632</v>
      </c>
      <c r="E293" t="s" s="4">
        <v>2632</v>
      </c>
      <c r="F293" t="s" s="4">
        <v>98</v>
      </c>
      <c r="G293" t="s" s="4">
        <v>2944</v>
      </c>
    </row>
    <row r="294" ht="45.0" customHeight="true">
      <c r="A294" t="s" s="4">
        <v>1397</v>
      </c>
      <c r="B294" t="s" s="4">
        <v>6423</v>
      </c>
      <c r="C294" t="s" s="4">
        <v>6133</v>
      </c>
      <c r="D294" t="s" s="4">
        <v>2632</v>
      </c>
      <c r="E294" t="s" s="4">
        <v>2632</v>
      </c>
      <c r="F294" t="s" s="4">
        <v>98</v>
      </c>
      <c r="G294" t="s" s="4">
        <v>2944</v>
      </c>
    </row>
    <row r="295" ht="45.0" customHeight="true">
      <c r="A295" t="s" s="4">
        <v>1399</v>
      </c>
      <c r="B295" t="s" s="4">
        <v>6424</v>
      </c>
      <c r="C295" t="s" s="4">
        <v>6133</v>
      </c>
      <c r="D295" t="s" s="4">
        <v>2632</v>
      </c>
      <c r="E295" t="s" s="4">
        <v>2632</v>
      </c>
      <c r="F295" t="s" s="4">
        <v>98</v>
      </c>
      <c r="G295" t="s" s="4">
        <v>2944</v>
      </c>
    </row>
    <row r="296" ht="45.0" customHeight="true">
      <c r="A296" t="s" s="4">
        <v>1402</v>
      </c>
      <c r="B296" t="s" s="4">
        <v>6425</v>
      </c>
      <c r="C296" t="s" s="4">
        <v>6133</v>
      </c>
      <c r="D296" t="s" s="4">
        <v>2632</v>
      </c>
      <c r="E296" t="s" s="4">
        <v>2632</v>
      </c>
      <c r="F296" t="s" s="4">
        <v>98</v>
      </c>
      <c r="G296" t="s" s="4">
        <v>2944</v>
      </c>
    </row>
    <row r="297" ht="45.0" customHeight="true">
      <c r="A297" t="s" s="4">
        <v>1404</v>
      </c>
      <c r="B297" t="s" s="4">
        <v>6426</v>
      </c>
      <c r="C297" t="s" s="4">
        <v>6133</v>
      </c>
      <c r="D297" t="s" s="4">
        <v>2632</v>
      </c>
      <c r="E297" t="s" s="4">
        <v>2632</v>
      </c>
      <c r="F297" t="s" s="4">
        <v>98</v>
      </c>
      <c r="G297" t="s" s="4">
        <v>2944</v>
      </c>
    </row>
    <row r="298" ht="45.0" customHeight="true">
      <c r="A298" t="s" s="4">
        <v>1406</v>
      </c>
      <c r="B298" t="s" s="4">
        <v>6427</v>
      </c>
      <c r="C298" t="s" s="4">
        <v>6133</v>
      </c>
      <c r="D298" t="s" s="4">
        <v>2632</v>
      </c>
      <c r="E298" t="s" s="4">
        <v>2632</v>
      </c>
      <c r="F298" t="s" s="4">
        <v>98</v>
      </c>
      <c r="G298" t="s" s="4">
        <v>2944</v>
      </c>
    </row>
    <row r="299" ht="45.0" customHeight="true">
      <c r="A299" t="s" s="4">
        <v>1409</v>
      </c>
      <c r="B299" t="s" s="4">
        <v>6428</v>
      </c>
      <c r="C299" t="s" s="4">
        <v>6133</v>
      </c>
      <c r="D299" t="s" s="4">
        <v>2632</v>
      </c>
      <c r="E299" t="s" s="4">
        <v>2632</v>
      </c>
      <c r="F299" t="s" s="4">
        <v>98</v>
      </c>
      <c r="G299" t="s" s="4">
        <v>2944</v>
      </c>
    </row>
    <row r="300" ht="45.0" customHeight="true">
      <c r="A300" t="s" s="4">
        <v>1413</v>
      </c>
      <c r="B300" t="s" s="4">
        <v>6429</v>
      </c>
      <c r="C300" t="s" s="4">
        <v>6133</v>
      </c>
      <c r="D300" t="s" s="4">
        <v>2632</v>
      </c>
      <c r="E300" t="s" s="4">
        <v>2632</v>
      </c>
      <c r="F300" t="s" s="4">
        <v>98</v>
      </c>
      <c r="G300" t="s" s="4">
        <v>2944</v>
      </c>
    </row>
    <row r="301" ht="45.0" customHeight="true">
      <c r="A301" t="s" s="4">
        <v>1417</v>
      </c>
      <c r="B301" t="s" s="4">
        <v>6430</v>
      </c>
      <c r="C301" t="s" s="4">
        <v>6133</v>
      </c>
      <c r="D301" t="s" s="4">
        <v>2632</v>
      </c>
      <c r="E301" t="s" s="4">
        <v>2632</v>
      </c>
      <c r="F301" t="s" s="4">
        <v>98</v>
      </c>
      <c r="G301" t="s" s="4">
        <v>2944</v>
      </c>
    </row>
    <row r="302" ht="45.0" customHeight="true">
      <c r="A302" t="s" s="4">
        <v>1419</v>
      </c>
      <c r="B302" t="s" s="4">
        <v>6431</v>
      </c>
      <c r="C302" t="s" s="4">
        <v>6133</v>
      </c>
      <c r="D302" t="s" s="4">
        <v>2632</v>
      </c>
      <c r="E302" t="s" s="4">
        <v>2632</v>
      </c>
      <c r="F302" t="s" s="4">
        <v>98</v>
      </c>
      <c r="G302" t="s" s="4">
        <v>2944</v>
      </c>
    </row>
    <row r="303" ht="45.0" customHeight="true">
      <c r="A303" t="s" s="4">
        <v>1421</v>
      </c>
      <c r="B303" t="s" s="4">
        <v>6432</v>
      </c>
      <c r="C303" t="s" s="4">
        <v>6133</v>
      </c>
      <c r="D303" t="s" s="4">
        <v>2632</v>
      </c>
      <c r="E303" t="s" s="4">
        <v>2632</v>
      </c>
      <c r="F303" t="s" s="4">
        <v>98</v>
      </c>
      <c r="G303" t="s" s="4">
        <v>2944</v>
      </c>
    </row>
    <row r="304" ht="45.0" customHeight="true">
      <c r="A304" t="s" s="4">
        <v>1423</v>
      </c>
      <c r="B304" t="s" s="4">
        <v>6433</v>
      </c>
      <c r="C304" t="s" s="4">
        <v>6133</v>
      </c>
      <c r="D304" t="s" s="4">
        <v>2632</v>
      </c>
      <c r="E304" t="s" s="4">
        <v>2632</v>
      </c>
      <c r="F304" t="s" s="4">
        <v>98</v>
      </c>
      <c r="G304" t="s" s="4">
        <v>2944</v>
      </c>
    </row>
    <row r="305" ht="45.0" customHeight="true">
      <c r="A305" t="s" s="4">
        <v>1425</v>
      </c>
      <c r="B305" t="s" s="4">
        <v>6434</v>
      </c>
      <c r="C305" t="s" s="4">
        <v>6133</v>
      </c>
      <c r="D305" t="s" s="4">
        <v>2632</v>
      </c>
      <c r="E305" t="s" s="4">
        <v>2632</v>
      </c>
      <c r="F305" t="s" s="4">
        <v>98</v>
      </c>
      <c r="G305" t="s" s="4">
        <v>2944</v>
      </c>
    </row>
    <row r="306" ht="45.0" customHeight="true">
      <c r="A306" t="s" s="4">
        <v>1427</v>
      </c>
      <c r="B306" t="s" s="4">
        <v>6435</v>
      </c>
      <c r="C306" t="s" s="4">
        <v>6133</v>
      </c>
      <c r="D306" t="s" s="4">
        <v>2632</v>
      </c>
      <c r="E306" t="s" s="4">
        <v>2632</v>
      </c>
      <c r="F306" t="s" s="4">
        <v>98</v>
      </c>
      <c r="G306" t="s" s="4">
        <v>2944</v>
      </c>
    </row>
    <row r="307" ht="45.0" customHeight="true">
      <c r="A307" t="s" s="4">
        <v>1429</v>
      </c>
      <c r="B307" t="s" s="4">
        <v>6436</v>
      </c>
      <c r="C307" t="s" s="4">
        <v>6133</v>
      </c>
      <c r="D307" t="s" s="4">
        <v>2632</v>
      </c>
      <c r="E307" t="s" s="4">
        <v>2632</v>
      </c>
      <c r="F307" t="s" s="4">
        <v>98</v>
      </c>
      <c r="G307" t="s" s="4">
        <v>2944</v>
      </c>
    </row>
    <row r="308" ht="45.0" customHeight="true">
      <c r="A308" t="s" s="4">
        <v>1431</v>
      </c>
      <c r="B308" t="s" s="4">
        <v>6437</v>
      </c>
      <c r="C308" t="s" s="4">
        <v>6133</v>
      </c>
      <c r="D308" t="s" s="4">
        <v>2632</v>
      </c>
      <c r="E308" t="s" s="4">
        <v>2632</v>
      </c>
      <c r="F308" t="s" s="4">
        <v>98</v>
      </c>
      <c r="G308" t="s" s="4">
        <v>2944</v>
      </c>
    </row>
    <row r="309" ht="45.0" customHeight="true">
      <c r="A309" t="s" s="4">
        <v>1434</v>
      </c>
      <c r="B309" t="s" s="4">
        <v>6438</v>
      </c>
      <c r="C309" t="s" s="4">
        <v>6133</v>
      </c>
      <c r="D309" t="s" s="4">
        <v>2632</v>
      </c>
      <c r="E309" t="s" s="4">
        <v>2632</v>
      </c>
      <c r="F309" t="s" s="4">
        <v>98</v>
      </c>
      <c r="G309" t="s" s="4">
        <v>2944</v>
      </c>
    </row>
    <row r="310" ht="45.0" customHeight="true">
      <c r="A310" t="s" s="4">
        <v>1437</v>
      </c>
      <c r="B310" t="s" s="4">
        <v>6439</v>
      </c>
      <c r="C310" t="s" s="4">
        <v>6133</v>
      </c>
      <c r="D310" t="s" s="4">
        <v>2632</v>
      </c>
      <c r="E310" t="s" s="4">
        <v>2632</v>
      </c>
      <c r="F310" t="s" s="4">
        <v>98</v>
      </c>
      <c r="G310" t="s" s="4">
        <v>2944</v>
      </c>
    </row>
    <row r="311" ht="45.0" customHeight="true">
      <c r="A311" t="s" s="4">
        <v>1439</v>
      </c>
      <c r="B311" t="s" s="4">
        <v>6440</v>
      </c>
      <c r="C311" t="s" s="4">
        <v>6133</v>
      </c>
      <c r="D311" t="s" s="4">
        <v>2632</v>
      </c>
      <c r="E311" t="s" s="4">
        <v>2632</v>
      </c>
      <c r="F311" t="s" s="4">
        <v>98</v>
      </c>
      <c r="G311" t="s" s="4">
        <v>2944</v>
      </c>
    </row>
    <row r="312" ht="45.0" customHeight="true">
      <c r="A312" t="s" s="4">
        <v>1441</v>
      </c>
      <c r="B312" t="s" s="4">
        <v>6441</v>
      </c>
      <c r="C312" t="s" s="4">
        <v>6133</v>
      </c>
      <c r="D312" t="s" s="4">
        <v>2632</v>
      </c>
      <c r="E312" t="s" s="4">
        <v>2632</v>
      </c>
      <c r="F312" t="s" s="4">
        <v>98</v>
      </c>
      <c r="G312" t="s" s="4">
        <v>2944</v>
      </c>
    </row>
    <row r="313" ht="45.0" customHeight="true">
      <c r="A313" t="s" s="4">
        <v>1451</v>
      </c>
      <c r="B313" t="s" s="4">
        <v>6442</v>
      </c>
      <c r="C313" t="s" s="4">
        <v>6133</v>
      </c>
      <c r="D313" t="s" s="4">
        <v>2632</v>
      </c>
      <c r="E313" t="s" s="4">
        <v>2632</v>
      </c>
      <c r="F313" t="s" s="4">
        <v>2943</v>
      </c>
      <c r="G313" t="s" s="4">
        <v>2944</v>
      </c>
    </row>
    <row r="314" ht="45.0" customHeight="true">
      <c r="A314" t="s" s="4">
        <v>1460</v>
      </c>
      <c r="B314" t="s" s="4">
        <v>6443</v>
      </c>
      <c r="C314" t="s" s="4">
        <v>6133</v>
      </c>
      <c r="D314" t="s" s="4">
        <v>2632</v>
      </c>
      <c r="E314" t="s" s="4">
        <v>2632</v>
      </c>
      <c r="F314" t="s" s="4">
        <v>2943</v>
      </c>
      <c r="G314" t="s" s="4">
        <v>2944</v>
      </c>
    </row>
    <row r="315" ht="45.0" customHeight="true">
      <c r="A315" t="s" s="4">
        <v>1467</v>
      </c>
      <c r="B315" t="s" s="4">
        <v>6444</v>
      </c>
      <c r="C315" t="s" s="4">
        <v>6133</v>
      </c>
      <c r="D315" t="s" s="4">
        <v>2632</v>
      </c>
      <c r="E315" t="s" s="4">
        <v>2632</v>
      </c>
      <c r="F315" t="s" s="4">
        <v>2943</v>
      </c>
      <c r="G315" t="s" s="4">
        <v>2944</v>
      </c>
    </row>
    <row r="316" ht="45.0" customHeight="true">
      <c r="A316" t="s" s="4">
        <v>1476</v>
      </c>
      <c r="B316" t="s" s="4">
        <v>6445</v>
      </c>
      <c r="C316" t="s" s="4">
        <v>6133</v>
      </c>
      <c r="D316" t="s" s="4">
        <v>2632</v>
      </c>
      <c r="E316" t="s" s="4">
        <v>2632</v>
      </c>
      <c r="F316" t="s" s="4">
        <v>2943</v>
      </c>
      <c r="G316" t="s" s="4">
        <v>2944</v>
      </c>
    </row>
    <row r="317" ht="45.0" customHeight="true">
      <c r="A317" t="s" s="4">
        <v>1485</v>
      </c>
      <c r="B317" t="s" s="4">
        <v>6446</v>
      </c>
      <c r="C317" t="s" s="4">
        <v>6133</v>
      </c>
      <c r="D317" t="s" s="4">
        <v>2632</v>
      </c>
      <c r="E317" t="s" s="4">
        <v>2632</v>
      </c>
      <c r="F317" t="s" s="4">
        <v>2943</v>
      </c>
      <c r="G317" t="s" s="4">
        <v>2944</v>
      </c>
    </row>
    <row r="318" ht="45.0" customHeight="true">
      <c r="A318" t="s" s="4">
        <v>1493</v>
      </c>
      <c r="B318" t="s" s="4">
        <v>6447</v>
      </c>
      <c r="C318" t="s" s="4">
        <v>6133</v>
      </c>
      <c r="D318" t="s" s="4">
        <v>2632</v>
      </c>
      <c r="E318" t="s" s="4">
        <v>2632</v>
      </c>
      <c r="F318" t="s" s="4">
        <v>2943</v>
      </c>
      <c r="G318" t="s" s="4">
        <v>2944</v>
      </c>
    </row>
    <row r="319" ht="45.0" customHeight="true">
      <c r="A319" t="s" s="4">
        <v>1502</v>
      </c>
      <c r="B319" t="s" s="4">
        <v>6448</v>
      </c>
      <c r="C319" t="s" s="4">
        <v>6133</v>
      </c>
      <c r="D319" t="s" s="4">
        <v>2632</v>
      </c>
      <c r="E319" t="s" s="4">
        <v>2632</v>
      </c>
      <c r="F319" t="s" s="4">
        <v>2943</v>
      </c>
      <c r="G319" t="s" s="4">
        <v>2944</v>
      </c>
    </row>
    <row r="320" ht="45.0" customHeight="true">
      <c r="A320" t="s" s="4">
        <v>1509</v>
      </c>
      <c r="B320" t="s" s="4">
        <v>6449</v>
      </c>
      <c r="C320" t="s" s="4">
        <v>6133</v>
      </c>
      <c r="D320" t="s" s="4">
        <v>2632</v>
      </c>
      <c r="E320" t="s" s="4">
        <v>2632</v>
      </c>
      <c r="F320" t="s" s="4">
        <v>2943</v>
      </c>
      <c r="G320" t="s" s="4">
        <v>2944</v>
      </c>
    </row>
    <row r="321" ht="45.0" customHeight="true">
      <c r="A321" t="s" s="4">
        <v>1515</v>
      </c>
      <c r="B321" t="s" s="4">
        <v>6450</v>
      </c>
      <c r="C321" t="s" s="4">
        <v>6133</v>
      </c>
      <c r="D321" t="s" s="4">
        <v>2632</v>
      </c>
      <c r="E321" t="s" s="4">
        <v>2632</v>
      </c>
      <c r="F321" t="s" s="4">
        <v>2943</v>
      </c>
      <c r="G321" t="s" s="4">
        <v>2944</v>
      </c>
    </row>
    <row r="322" ht="45.0" customHeight="true">
      <c r="A322" t="s" s="4">
        <v>1521</v>
      </c>
      <c r="B322" t="s" s="4">
        <v>6451</v>
      </c>
      <c r="C322" t="s" s="4">
        <v>6133</v>
      </c>
      <c r="D322" t="s" s="4">
        <v>2632</v>
      </c>
      <c r="E322" t="s" s="4">
        <v>2632</v>
      </c>
      <c r="F322" t="s" s="4">
        <v>2943</v>
      </c>
      <c r="G322" t="s" s="4">
        <v>2944</v>
      </c>
    </row>
    <row r="323" ht="45.0" customHeight="true">
      <c r="A323" t="s" s="4">
        <v>1529</v>
      </c>
      <c r="B323" t="s" s="4">
        <v>6452</v>
      </c>
      <c r="C323" t="s" s="4">
        <v>6133</v>
      </c>
      <c r="D323" t="s" s="4">
        <v>2632</v>
      </c>
      <c r="E323" t="s" s="4">
        <v>2632</v>
      </c>
      <c r="F323" t="s" s="4">
        <v>2943</v>
      </c>
      <c r="G323" t="s" s="4">
        <v>2944</v>
      </c>
    </row>
    <row r="324" ht="45.0" customHeight="true">
      <c r="A324" t="s" s="4">
        <v>1535</v>
      </c>
      <c r="B324" t="s" s="4">
        <v>6453</v>
      </c>
      <c r="C324" t="s" s="4">
        <v>6133</v>
      </c>
      <c r="D324" t="s" s="4">
        <v>2632</v>
      </c>
      <c r="E324" t="s" s="4">
        <v>2632</v>
      </c>
      <c r="F324" t="s" s="4">
        <v>2943</v>
      </c>
      <c r="G324" t="s" s="4">
        <v>2944</v>
      </c>
    </row>
    <row r="325" ht="45.0" customHeight="true">
      <c r="A325" t="s" s="4">
        <v>1540</v>
      </c>
      <c r="B325" t="s" s="4">
        <v>6454</v>
      </c>
      <c r="C325" t="s" s="4">
        <v>6133</v>
      </c>
      <c r="D325" t="s" s="4">
        <v>2632</v>
      </c>
      <c r="E325" t="s" s="4">
        <v>2632</v>
      </c>
      <c r="F325" t="s" s="4">
        <v>2943</v>
      </c>
      <c r="G325" t="s" s="4">
        <v>2944</v>
      </c>
    </row>
    <row r="326" ht="45.0" customHeight="true">
      <c r="A326" t="s" s="4">
        <v>1546</v>
      </c>
      <c r="B326" t="s" s="4">
        <v>6455</v>
      </c>
      <c r="C326" t="s" s="4">
        <v>6133</v>
      </c>
      <c r="D326" t="s" s="4">
        <v>2632</v>
      </c>
      <c r="E326" t="s" s="4">
        <v>2632</v>
      </c>
      <c r="F326" t="s" s="4">
        <v>2943</v>
      </c>
      <c r="G326" t="s" s="4">
        <v>2944</v>
      </c>
    </row>
    <row r="327" ht="45.0" customHeight="true">
      <c r="A327" t="s" s="4">
        <v>1553</v>
      </c>
      <c r="B327" t="s" s="4">
        <v>6456</v>
      </c>
      <c r="C327" t="s" s="4">
        <v>6133</v>
      </c>
      <c r="D327" t="s" s="4">
        <v>2632</v>
      </c>
      <c r="E327" t="s" s="4">
        <v>2632</v>
      </c>
      <c r="F327" t="s" s="4">
        <v>2943</v>
      </c>
      <c r="G327" t="s" s="4">
        <v>2944</v>
      </c>
    </row>
    <row r="328" ht="45.0" customHeight="true">
      <c r="A328" t="s" s="4">
        <v>1559</v>
      </c>
      <c r="B328" t="s" s="4">
        <v>6457</v>
      </c>
      <c r="C328" t="s" s="4">
        <v>6133</v>
      </c>
      <c r="D328" t="s" s="4">
        <v>2632</v>
      </c>
      <c r="E328" t="s" s="4">
        <v>2632</v>
      </c>
      <c r="F328" t="s" s="4">
        <v>2943</v>
      </c>
      <c r="G328" t="s" s="4">
        <v>2944</v>
      </c>
    </row>
    <row r="329" ht="45.0" customHeight="true">
      <c r="A329" t="s" s="4">
        <v>1567</v>
      </c>
      <c r="B329" t="s" s="4">
        <v>6458</v>
      </c>
      <c r="C329" t="s" s="4">
        <v>6133</v>
      </c>
      <c r="D329" t="s" s="4">
        <v>2632</v>
      </c>
      <c r="E329" t="s" s="4">
        <v>2632</v>
      </c>
      <c r="F329" t="s" s="4">
        <v>2943</v>
      </c>
      <c r="G329" t="s" s="4">
        <v>2944</v>
      </c>
    </row>
    <row r="330" ht="45.0" customHeight="true">
      <c r="A330" t="s" s="4">
        <v>1573</v>
      </c>
      <c r="B330" t="s" s="4">
        <v>6459</v>
      </c>
      <c r="C330" t="s" s="4">
        <v>6133</v>
      </c>
      <c r="D330" t="s" s="4">
        <v>2632</v>
      </c>
      <c r="E330" t="s" s="4">
        <v>2632</v>
      </c>
      <c r="F330" t="s" s="4">
        <v>2943</v>
      </c>
      <c r="G330" t="s" s="4">
        <v>2944</v>
      </c>
    </row>
    <row r="331" ht="45.0" customHeight="true">
      <c r="A331" t="s" s="4">
        <v>1579</v>
      </c>
      <c r="B331" t="s" s="4">
        <v>6460</v>
      </c>
      <c r="C331" t="s" s="4">
        <v>6133</v>
      </c>
      <c r="D331" t="s" s="4">
        <v>2632</v>
      </c>
      <c r="E331" t="s" s="4">
        <v>2632</v>
      </c>
      <c r="F331" t="s" s="4">
        <v>2943</v>
      </c>
      <c r="G331" t="s" s="4">
        <v>2944</v>
      </c>
    </row>
    <row r="332" ht="45.0" customHeight="true">
      <c r="A332" t="s" s="4">
        <v>1587</v>
      </c>
      <c r="B332" t="s" s="4">
        <v>6461</v>
      </c>
      <c r="C332" t="s" s="4">
        <v>6133</v>
      </c>
      <c r="D332" t="s" s="4">
        <v>2632</v>
      </c>
      <c r="E332" t="s" s="4">
        <v>2632</v>
      </c>
      <c r="F332" t="s" s="4">
        <v>2943</v>
      </c>
      <c r="G332" t="s" s="4">
        <v>2944</v>
      </c>
    </row>
    <row r="333" ht="45.0" customHeight="true">
      <c r="A333" t="s" s="4">
        <v>1592</v>
      </c>
      <c r="B333" t="s" s="4">
        <v>6462</v>
      </c>
      <c r="C333" t="s" s="4">
        <v>6133</v>
      </c>
      <c r="D333" t="s" s="4">
        <v>2632</v>
      </c>
      <c r="E333" t="s" s="4">
        <v>2632</v>
      </c>
      <c r="F333" t="s" s="4">
        <v>2943</v>
      </c>
      <c r="G333" t="s" s="4">
        <v>2944</v>
      </c>
    </row>
    <row r="334" ht="45.0" customHeight="true">
      <c r="A334" t="s" s="4">
        <v>1598</v>
      </c>
      <c r="B334" t="s" s="4">
        <v>6463</v>
      </c>
      <c r="C334" t="s" s="4">
        <v>6133</v>
      </c>
      <c r="D334" t="s" s="4">
        <v>2632</v>
      </c>
      <c r="E334" t="s" s="4">
        <v>2632</v>
      </c>
      <c r="F334" t="s" s="4">
        <v>2943</v>
      </c>
      <c r="G334" t="s" s="4">
        <v>2944</v>
      </c>
    </row>
    <row r="335" ht="45.0" customHeight="true">
      <c r="A335" t="s" s="4">
        <v>1605</v>
      </c>
      <c r="B335" t="s" s="4">
        <v>6464</v>
      </c>
      <c r="C335" t="s" s="4">
        <v>6133</v>
      </c>
      <c r="D335" t="s" s="4">
        <v>2632</v>
      </c>
      <c r="E335" t="s" s="4">
        <v>2632</v>
      </c>
      <c r="F335" t="s" s="4">
        <v>2943</v>
      </c>
      <c r="G335" t="s" s="4">
        <v>2944</v>
      </c>
    </row>
    <row r="336" ht="45.0" customHeight="true">
      <c r="A336" t="s" s="4">
        <v>1612</v>
      </c>
      <c r="B336" t="s" s="4">
        <v>6465</v>
      </c>
      <c r="C336" t="s" s="4">
        <v>6133</v>
      </c>
      <c r="D336" t="s" s="4">
        <v>2632</v>
      </c>
      <c r="E336" t="s" s="4">
        <v>2632</v>
      </c>
      <c r="F336" t="s" s="4">
        <v>2943</v>
      </c>
      <c r="G336" t="s" s="4">
        <v>2944</v>
      </c>
    </row>
    <row r="337" ht="45.0" customHeight="true">
      <c r="A337" t="s" s="4">
        <v>1616</v>
      </c>
      <c r="B337" t="s" s="4">
        <v>6466</v>
      </c>
      <c r="C337" t="s" s="4">
        <v>6133</v>
      </c>
      <c r="D337" t="s" s="4">
        <v>2632</v>
      </c>
      <c r="E337" t="s" s="4">
        <v>2632</v>
      </c>
      <c r="F337" t="s" s="4">
        <v>2943</v>
      </c>
      <c r="G337" t="s" s="4">
        <v>2944</v>
      </c>
    </row>
    <row r="338" ht="45.0" customHeight="true">
      <c r="A338" t="s" s="4">
        <v>1624</v>
      </c>
      <c r="B338" t="s" s="4">
        <v>6467</v>
      </c>
      <c r="C338" t="s" s="4">
        <v>6133</v>
      </c>
      <c r="D338" t="s" s="4">
        <v>2632</v>
      </c>
      <c r="E338" t="s" s="4">
        <v>2632</v>
      </c>
      <c r="F338" t="s" s="4">
        <v>2943</v>
      </c>
      <c r="G338" t="s" s="4">
        <v>2944</v>
      </c>
    </row>
    <row r="339" ht="45.0" customHeight="true">
      <c r="A339" t="s" s="4">
        <v>1629</v>
      </c>
      <c r="B339" t="s" s="4">
        <v>6468</v>
      </c>
      <c r="C339" t="s" s="4">
        <v>6133</v>
      </c>
      <c r="D339" t="s" s="4">
        <v>2632</v>
      </c>
      <c r="E339" t="s" s="4">
        <v>2632</v>
      </c>
      <c r="F339" t="s" s="4">
        <v>2943</v>
      </c>
      <c r="G339" t="s" s="4">
        <v>2944</v>
      </c>
    </row>
    <row r="340" ht="45.0" customHeight="true">
      <c r="A340" t="s" s="4">
        <v>1634</v>
      </c>
      <c r="B340" t="s" s="4">
        <v>6469</v>
      </c>
      <c r="C340" t="s" s="4">
        <v>6133</v>
      </c>
      <c r="D340" t="s" s="4">
        <v>2632</v>
      </c>
      <c r="E340" t="s" s="4">
        <v>2632</v>
      </c>
      <c r="F340" t="s" s="4">
        <v>2943</v>
      </c>
      <c r="G340" t="s" s="4">
        <v>2944</v>
      </c>
    </row>
    <row r="341" ht="45.0" customHeight="true">
      <c r="A341" t="s" s="4">
        <v>1640</v>
      </c>
      <c r="B341" t="s" s="4">
        <v>6470</v>
      </c>
      <c r="C341" t="s" s="4">
        <v>6133</v>
      </c>
      <c r="D341" t="s" s="4">
        <v>2632</v>
      </c>
      <c r="E341" t="s" s="4">
        <v>2632</v>
      </c>
      <c r="F341" t="s" s="4">
        <v>2943</v>
      </c>
      <c r="G341" t="s" s="4">
        <v>2944</v>
      </c>
    </row>
    <row r="342" ht="45.0" customHeight="true">
      <c r="A342" t="s" s="4">
        <v>1647</v>
      </c>
      <c r="B342" t="s" s="4">
        <v>6471</v>
      </c>
      <c r="C342" t="s" s="4">
        <v>6133</v>
      </c>
      <c r="D342" t="s" s="4">
        <v>2632</v>
      </c>
      <c r="E342" t="s" s="4">
        <v>2632</v>
      </c>
      <c r="F342" t="s" s="4">
        <v>2943</v>
      </c>
      <c r="G342" t="s" s="4">
        <v>2944</v>
      </c>
    </row>
    <row r="343" ht="45.0" customHeight="true">
      <c r="A343" t="s" s="4">
        <v>1651</v>
      </c>
      <c r="B343" t="s" s="4">
        <v>6472</v>
      </c>
      <c r="C343" t="s" s="4">
        <v>6133</v>
      </c>
      <c r="D343" t="s" s="4">
        <v>2632</v>
      </c>
      <c r="E343" t="s" s="4">
        <v>2632</v>
      </c>
      <c r="F343" t="s" s="4">
        <v>2943</v>
      </c>
      <c r="G343" t="s" s="4">
        <v>2944</v>
      </c>
    </row>
    <row r="344" ht="45.0" customHeight="true">
      <c r="A344" t="s" s="4">
        <v>1658</v>
      </c>
      <c r="B344" t="s" s="4">
        <v>6473</v>
      </c>
      <c r="C344" t="s" s="4">
        <v>6133</v>
      </c>
      <c r="D344" t="s" s="4">
        <v>2632</v>
      </c>
      <c r="E344" t="s" s="4">
        <v>2632</v>
      </c>
      <c r="F344" t="s" s="4">
        <v>2943</v>
      </c>
      <c r="G344" t="s" s="4">
        <v>2944</v>
      </c>
    </row>
    <row r="345" ht="45.0" customHeight="true">
      <c r="A345" t="s" s="4">
        <v>1664</v>
      </c>
      <c r="B345" t="s" s="4">
        <v>6474</v>
      </c>
      <c r="C345" t="s" s="4">
        <v>6133</v>
      </c>
      <c r="D345" t="s" s="4">
        <v>2632</v>
      </c>
      <c r="E345" t="s" s="4">
        <v>2632</v>
      </c>
      <c r="F345" t="s" s="4">
        <v>2943</v>
      </c>
      <c r="G345" t="s" s="4">
        <v>2944</v>
      </c>
    </row>
    <row r="346" ht="45.0" customHeight="true">
      <c r="A346" t="s" s="4">
        <v>1670</v>
      </c>
      <c r="B346" t="s" s="4">
        <v>6475</v>
      </c>
      <c r="C346" t="s" s="4">
        <v>6133</v>
      </c>
      <c r="D346" t="s" s="4">
        <v>2632</v>
      </c>
      <c r="E346" t="s" s="4">
        <v>2632</v>
      </c>
      <c r="F346" t="s" s="4">
        <v>2943</v>
      </c>
      <c r="G346" t="s" s="4">
        <v>2944</v>
      </c>
    </row>
    <row r="347" ht="45.0" customHeight="true">
      <c r="A347" t="s" s="4">
        <v>1676</v>
      </c>
      <c r="B347" t="s" s="4">
        <v>6476</v>
      </c>
      <c r="C347" t="s" s="4">
        <v>6133</v>
      </c>
      <c r="D347" t="s" s="4">
        <v>2632</v>
      </c>
      <c r="E347" t="s" s="4">
        <v>2632</v>
      </c>
      <c r="F347" t="s" s="4">
        <v>2943</v>
      </c>
      <c r="G347" t="s" s="4">
        <v>2944</v>
      </c>
    </row>
    <row r="348" ht="45.0" customHeight="true">
      <c r="A348" t="s" s="4">
        <v>1681</v>
      </c>
      <c r="B348" t="s" s="4">
        <v>6477</v>
      </c>
      <c r="C348" t="s" s="4">
        <v>6133</v>
      </c>
      <c r="D348" t="s" s="4">
        <v>2632</v>
      </c>
      <c r="E348" t="s" s="4">
        <v>2632</v>
      </c>
      <c r="F348" t="s" s="4">
        <v>2943</v>
      </c>
      <c r="G348" t="s" s="4">
        <v>2944</v>
      </c>
    </row>
    <row r="349" ht="45.0" customHeight="true">
      <c r="A349" t="s" s="4">
        <v>1685</v>
      </c>
      <c r="B349" t="s" s="4">
        <v>6478</v>
      </c>
      <c r="C349" t="s" s="4">
        <v>6133</v>
      </c>
      <c r="D349" t="s" s="4">
        <v>2632</v>
      </c>
      <c r="E349" t="s" s="4">
        <v>2632</v>
      </c>
      <c r="F349" t="s" s="4">
        <v>2943</v>
      </c>
      <c r="G349" t="s" s="4">
        <v>2944</v>
      </c>
    </row>
    <row r="350" ht="45.0" customHeight="true">
      <c r="A350" t="s" s="4">
        <v>1693</v>
      </c>
      <c r="B350" t="s" s="4">
        <v>6479</v>
      </c>
      <c r="C350" t="s" s="4">
        <v>6133</v>
      </c>
      <c r="D350" t="s" s="4">
        <v>2632</v>
      </c>
      <c r="E350" t="s" s="4">
        <v>2632</v>
      </c>
      <c r="F350" t="s" s="4">
        <v>2943</v>
      </c>
      <c r="G350" t="s" s="4">
        <v>2944</v>
      </c>
    </row>
    <row r="351" ht="45.0" customHeight="true">
      <c r="A351" t="s" s="4">
        <v>1698</v>
      </c>
      <c r="B351" t="s" s="4">
        <v>6480</v>
      </c>
      <c r="C351" t="s" s="4">
        <v>6133</v>
      </c>
      <c r="D351" t="s" s="4">
        <v>2632</v>
      </c>
      <c r="E351" t="s" s="4">
        <v>2632</v>
      </c>
      <c r="F351" t="s" s="4">
        <v>2943</v>
      </c>
      <c r="G351" t="s" s="4">
        <v>2944</v>
      </c>
    </row>
    <row r="352" ht="45.0" customHeight="true">
      <c r="A352" t="s" s="4">
        <v>1705</v>
      </c>
      <c r="B352" t="s" s="4">
        <v>6481</v>
      </c>
      <c r="C352" t="s" s="4">
        <v>6133</v>
      </c>
      <c r="D352" t="s" s="4">
        <v>2632</v>
      </c>
      <c r="E352" t="s" s="4">
        <v>2632</v>
      </c>
      <c r="F352" t="s" s="4">
        <v>2943</v>
      </c>
      <c r="G352" t="s" s="4">
        <v>2944</v>
      </c>
    </row>
    <row r="353" ht="45.0" customHeight="true">
      <c r="A353" t="s" s="4">
        <v>1711</v>
      </c>
      <c r="B353" t="s" s="4">
        <v>6482</v>
      </c>
      <c r="C353" t="s" s="4">
        <v>6133</v>
      </c>
      <c r="D353" t="s" s="4">
        <v>2632</v>
      </c>
      <c r="E353" t="s" s="4">
        <v>2632</v>
      </c>
      <c r="F353" t="s" s="4">
        <v>2943</v>
      </c>
      <c r="G353" t="s" s="4">
        <v>2944</v>
      </c>
    </row>
    <row r="354" ht="45.0" customHeight="true">
      <c r="A354" t="s" s="4">
        <v>1717</v>
      </c>
      <c r="B354" t="s" s="4">
        <v>6483</v>
      </c>
      <c r="C354" t="s" s="4">
        <v>6133</v>
      </c>
      <c r="D354" t="s" s="4">
        <v>2632</v>
      </c>
      <c r="E354" t="s" s="4">
        <v>2632</v>
      </c>
      <c r="F354" t="s" s="4">
        <v>2943</v>
      </c>
      <c r="G354" t="s" s="4">
        <v>2944</v>
      </c>
    </row>
    <row r="355" ht="45.0" customHeight="true">
      <c r="A355" t="s" s="4">
        <v>1724</v>
      </c>
      <c r="B355" t="s" s="4">
        <v>6484</v>
      </c>
      <c r="C355" t="s" s="4">
        <v>6133</v>
      </c>
      <c r="D355" t="s" s="4">
        <v>2632</v>
      </c>
      <c r="E355" t="s" s="4">
        <v>2632</v>
      </c>
      <c r="F355" t="s" s="4">
        <v>2943</v>
      </c>
      <c r="G355" t="s" s="4">
        <v>2944</v>
      </c>
    </row>
    <row r="356" ht="45.0" customHeight="true">
      <c r="A356" t="s" s="4">
        <v>1730</v>
      </c>
      <c r="B356" t="s" s="4">
        <v>6485</v>
      </c>
      <c r="C356" t="s" s="4">
        <v>6133</v>
      </c>
      <c r="D356" t="s" s="4">
        <v>2632</v>
      </c>
      <c r="E356" t="s" s="4">
        <v>2632</v>
      </c>
      <c r="F356" t="s" s="4">
        <v>2943</v>
      </c>
      <c r="G356" t="s" s="4">
        <v>2944</v>
      </c>
    </row>
    <row r="357" ht="45.0" customHeight="true">
      <c r="A357" t="s" s="4">
        <v>1739</v>
      </c>
      <c r="B357" t="s" s="4">
        <v>6486</v>
      </c>
      <c r="C357" t="s" s="4">
        <v>6133</v>
      </c>
      <c r="D357" t="s" s="4">
        <v>2632</v>
      </c>
      <c r="E357" t="s" s="4">
        <v>2632</v>
      </c>
      <c r="F357" t="s" s="4">
        <v>2943</v>
      </c>
      <c r="G357" t="s" s="4">
        <v>2944</v>
      </c>
    </row>
    <row r="358" ht="45.0" customHeight="true">
      <c r="A358" t="s" s="4">
        <v>1743</v>
      </c>
      <c r="B358" t="s" s="4">
        <v>6487</v>
      </c>
      <c r="C358" t="s" s="4">
        <v>6133</v>
      </c>
      <c r="D358" t="s" s="4">
        <v>2632</v>
      </c>
      <c r="E358" t="s" s="4">
        <v>2632</v>
      </c>
      <c r="F358" t="s" s="4">
        <v>2943</v>
      </c>
      <c r="G358" t="s" s="4">
        <v>2944</v>
      </c>
    </row>
    <row r="359" ht="45.0" customHeight="true">
      <c r="A359" t="s" s="4">
        <v>1748</v>
      </c>
      <c r="B359" t="s" s="4">
        <v>6488</v>
      </c>
      <c r="C359" t="s" s="4">
        <v>6133</v>
      </c>
      <c r="D359" t="s" s="4">
        <v>2632</v>
      </c>
      <c r="E359" t="s" s="4">
        <v>2632</v>
      </c>
      <c r="F359" t="s" s="4">
        <v>2943</v>
      </c>
      <c r="G359" t="s" s="4">
        <v>2944</v>
      </c>
    </row>
    <row r="360" ht="45.0" customHeight="true">
      <c r="A360" t="s" s="4">
        <v>1751</v>
      </c>
      <c r="B360" t="s" s="4">
        <v>6489</v>
      </c>
      <c r="C360" t="s" s="4">
        <v>6133</v>
      </c>
      <c r="D360" t="s" s="4">
        <v>2632</v>
      </c>
      <c r="E360" t="s" s="4">
        <v>2632</v>
      </c>
      <c r="F360" t="s" s="4">
        <v>2943</v>
      </c>
      <c r="G360" t="s" s="4">
        <v>2944</v>
      </c>
    </row>
    <row r="361" ht="45.0" customHeight="true">
      <c r="A361" t="s" s="4">
        <v>1758</v>
      </c>
      <c r="B361" t="s" s="4">
        <v>6490</v>
      </c>
      <c r="C361" t="s" s="4">
        <v>6133</v>
      </c>
      <c r="D361" t="s" s="4">
        <v>2632</v>
      </c>
      <c r="E361" t="s" s="4">
        <v>2632</v>
      </c>
      <c r="F361" t="s" s="4">
        <v>2943</v>
      </c>
      <c r="G361" t="s" s="4">
        <v>2944</v>
      </c>
    </row>
    <row r="362" ht="45.0" customHeight="true">
      <c r="A362" t="s" s="4">
        <v>1763</v>
      </c>
      <c r="B362" t="s" s="4">
        <v>6491</v>
      </c>
      <c r="C362" t="s" s="4">
        <v>6133</v>
      </c>
      <c r="D362" t="s" s="4">
        <v>2632</v>
      </c>
      <c r="E362" t="s" s="4">
        <v>2632</v>
      </c>
      <c r="F362" t="s" s="4">
        <v>2943</v>
      </c>
      <c r="G362" t="s" s="4">
        <v>2944</v>
      </c>
    </row>
    <row r="363" ht="45.0" customHeight="true">
      <c r="A363" t="s" s="4">
        <v>1769</v>
      </c>
      <c r="B363" t="s" s="4">
        <v>6492</v>
      </c>
      <c r="C363" t="s" s="4">
        <v>6133</v>
      </c>
      <c r="D363" t="s" s="4">
        <v>2632</v>
      </c>
      <c r="E363" t="s" s="4">
        <v>2632</v>
      </c>
      <c r="F363" t="s" s="4">
        <v>2943</v>
      </c>
      <c r="G363" t="s" s="4">
        <v>2944</v>
      </c>
    </row>
    <row r="364" ht="45.0" customHeight="true">
      <c r="A364" t="s" s="4">
        <v>1777</v>
      </c>
      <c r="B364" t="s" s="4">
        <v>6493</v>
      </c>
      <c r="C364" t="s" s="4">
        <v>6133</v>
      </c>
      <c r="D364" t="s" s="4">
        <v>2632</v>
      </c>
      <c r="E364" t="s" s="4">
        <v>2632</v>
      </c>
      <c r="F364" t="s" s="4">
        <v>2943</v>
      </c>
      <c r="G364" t="s" s="4">
        <v>2944</v>
      </c>
    </row>
    <row r="365" ht="45.0" customHeight="true">
      <c r="A365" t="s" s="4">
        <v>1782</v>
      </c>
      <c r="B365" t="s" s="4">
        <v>6494</v>
      </c>
      <c r="C365" t="s" s="4">
        <v>6133</v>
      </c>
      <c r="D365" t="s" s="4">
        <v>2632</v>
      </c>
      <c r="E365" t="s" s="4">
        <v>2632</v>
      </c>
      <c r="F365" t="s" s="4">
        <v>2943</v>
      </c>
      <c r="G365" t="s" s="4">
        <v>2944</v>
      </c>
    </row>
    <row r="366" ht="45.0" customHeight="true">
      <c r="A366" t="s" s="4">
        <v>1786</v>
      </c>
      <c r="B366" t="s" s="4">
        <v>6495</v>
      </c>
      <c r="C366" t="s" s="4">
        <v>6133</v>
      </c>
      <c r="D366" t="s" s="4">
        <v>2632</v>
      </c>
      <c r="E366" t="s" s="4">
        <v>2632</v>
      </c>
      <c r="F366" t="s" s="4">
        <v>2943</v>
      </c>
      <c r="G366" t="s" s="4">
        <v>2944</v>
      </c>
    </row>
    <row r="367" ht="45.0" customHeight="true">
      <c r="A367" t="s" s="4">
        <v>1791</v>
      </c>
      <c r="B367" t="s" s="4">
        <v>6496</v>
      </c>
      <c r="C367" t="s" s="4">
        <v>6133</v>
      </c>
      <c r="D367" t="s" s="4">
        <v>2632</v>
      </c>
      <c r="E367" t="s" s="4">
        <v>2632</v>
      </c>
      <c r="F367" t="s" s="4">
        <v>2943</v>
      </c>
      <c r="G367" t="s" s="4">
        <v>2944</v>
      </c>
    </row>
    <row r="368" ht="45.0" customHeight="true">
      <c r="A368" t="s" s="4">
        <v>1795</v>
      </c>
      <c r="B368" t="s" s="4">
        <v>6497</v>
      </c>
      <c r="C368" t="s" s="4">
        <v>6133</v>
      </c>
      <c r="D368" t="s" s="4">
        <v>2632</v>
      </c>
      <c r="E368" t="s" s="4">
        <v>2632</v>
      </c>
      <c r="F368" t="s" s="4">
        <v>2943</v>
      </c>
      <c r="G368" t="s" s="4">
        <v>2944</v>
      </c>
    </row>
    <row r="369" ht="45.0" customHeight="true">
      <c r="A369" t="s" s="4">
        <v>1799</v>
      </c>
      <c r="B369" t="s" s="4">
        <v>6498</v>
      </c>
      <c r="C369" t="s" s="4">
        <v>6133</v>
      </c>
      <c r="D369" t="s" s="4">
        <v>2632</v>
      </c>
      <c r="E369" t="s" s="4">
        <v>2632</v>
      </c>
      <c r="F369" t="s" s="4">
        <v>2943</v>
      </c>
      <c r="G369" t="s" s="4">
        <v>2944</v>
      </c>
    </row>
    <row r="370" ht="45.0" customHeight="true">
      <c r="A370" t="s" s="4">
        <v>1805</v>
      </c>
      <c r="B370" t="s" s="4">
        <v>6499</v>
      </c>
      <c r="C370" t="s" s="4">
        <v>6133</v>
      </c>
      <c r="D370" t="s" s="4">
        <v>2632</v>
      </c>
      <c r="E370" t="s" s="4">
        <v>2632</v>
      </c>
      <c r="F370" t="s" s="4">
        <v>2943</v>
      </c>
      <c r="G370" t="s" s="4">
        <v>2944</v>
      </c>
    </row>
    <row r="371" ht="45.0" customHeight="true">
      <c r="A371" t="s" s="4">
        <v>1811</v>
      </c>
      <c r="B371" t="s" s="4">
        <v>6500</v>
      </c>
      <c r="C371" t="s" s="4">
        <v>6133</v>
      </c>
      <c r="D371" t="s" s="4">
        <v>2632</v>
      </c>
      <c r="E371" t="s" s="4">
        <v>2632</v>
      </c>
      <c r="F371" t="s" s="4">
        <v>2943</v>
      </c>
      <c r="G371" t="s" s="4">
        <v>2944</v>
      </c>
    </row>
    <row r="372" ht="45.0" customHeight="true">
      <c r="A372" t="s" s="4">
        <v>1817</v>
      </c>
      <c r="B372" t="s" s="4">
        <v>6501</v>
      </c>
      <c r="C372" t="s" s="4">
        <v>6133</v>
      </c>
      <c r="D372" t="s" s="4">
        <v>2632</v>
      </c>
      <c r="E372" t="s" s="4">
        <v>2632</v>
      </c>
      <c r="F372" t="s" s="4">
        <v>2943</v>
      </c>
      <c r="G372" t="s" s="4">
        <v>2944</v>
      </c>
    </row>
    <row r="373" ht="45.0" customHeight="true">
      <c r="A373" t="s" s="4">
        <v>1821</v>
      </c>
      <c r="B373" t="s" s="4">
        <v>6502</v>
      </c>
      <c r="C373" t="s" s="4">
        <v>6133</v>
      </c>
      <c r="D373" t="s" s="4">
        <v>2632</v>
      </c>
      <c r="E373" t="s" s="4">
        <v>2632</v>
      </c>
      <c r="F373" t="s" s="4">
        <v>2943</v>
      </c>
      <c r="G373" t="s" s="4">
        <v>2944</v>
      </c>
    </row>
    <row r="374" ht="45.0" customHeight="true">
      <c r="A374" t="s" s="4">
        <v>1826</v>
      </c>
      <c r="B374" t="s" s="4">
        <v>6503</v>
      </c>
      <c r="C374" t="s" s="4">
        <v>6133</v>
      </c>
      <c r="D374" t="s" s="4">
        <v>2632</v>
      </c>
      <c r="E374" t="s" s="4">
        <v>2632</v>
      </c>
      <c r="F374" t="s" s="4">
        <v>2943</v>
      </c>
      <c r="G374" t="s" s="4">
        <v>2944</v>
      </c>
    </row>
    <row r="375" ht="45.0" customHeight="true">
      <c r="A375" t="s" s="4">
        <v>1832</v>
      </c>
      <c r="B375" t="s" s="4">
        <v>6504</v>
      </c>
      <c r="C375" t="s" s="4">
        <v>6133</v>
      </c>
      <c r="D375" t="s" s="4">
        <v>2632</v>
      </c>
      <c r="E375" t="s" s="4">
        <v>2632</v>
      </c>
      <c r="F375" t="s" s="4">
        <v>2943</v>
      </c>
      <c r="G375" t="s" s="4">
        <v>2944</v>
      </c>
    </row>
    <row r="376" ht="45.0" customHeight="true">
      <c r="A376" t="s" s="4">
        <v>1836</v>
      </c>
      <c r="B376" t="s" s="4">
        <v>6505</v>
      </c>
      <c r="C376" t="s" s="4">
        <v>6133</v>
      </c>
      <c r="D376" t="s" s="4">
        <v>2632</v>
      </c>
      <c r="E376" t="s" s="4">
        <v>2632</v>
      </c>
      <c r="F376" t="s" s="4">
        <v>2943</v>
      </c>
      <c r="G376" t="s" s="4">
        <v>2944</v>
      </c>
    </row>
    <row r="377" ht="45.0" customHeight="true">
      <c r="A377" t="s" s="4">
        <v>1842</v>
      </c>
      <c r="B377" t="s" s="4">
        <v>6506</v>
      </c>
      <c r="C377" t="s" s="4">
        <v>6133</v>
      </c>
      <c r="D377" t="s" s="4">
        <v>2632</v>
      </c>
      <c r="E377" t="s" s="4">
        <v>2632</v>
      </c>
      <c r="F377" t="s" s="4">
        <v>2943</v>
      </c>
      <c r="G377" t="s" s="4">
        <v>2944</v>
      </c>
    </row>
    <row r="378" ht="45.0" customHeight="true">
      <c r="A378" t="s" s="4">
        <v>1848</v>
      </c>
      <c r="B378" t="s" s="4">
        <v>6507</v>
      </c>
      <c r="C378" t="s" s="4">
        <v>6133</v>
      </c>
      <c r="D378" t="s" s="4">
        <v>2632</v>
      </c>
      <c r="E378" t="s" s="4">
        <v>2632</v>
      </c>
      <c r="F378" t="s" s="4">
        <v>2943</v>
      </c>
      <c r="G378" t="s" s="4">
        <v>2944</v>
      </c>
    </row>
    <row r="379" ht="45.0" customHeight="true">
      <c r="A379" t="s" s="4">
        <v>1851</v>
      </c>
      <c r="B379" t="s" s="4">
        <v>6508</v>
      </c>
      <c r="C379" t="s" s="4">
        <v>6133</v>
      </c>
      <c r="D379" t="s" s="4">
        <v>2632</v>
      </c>
      <c r="E379" t="s" s="4">
        <v>2632</v>
      </c>
      <c r="F379" t="s" s="4">
        <v>2943</v>
      </c>
      <c r="G379" t="s" s="4">
        <v>2944</v>
      </c>
    </row>
    <row r="380" ht="45.0" customHeight="true">
      <c r="A380" t="s" s="4">
        <v>1856</v>
      </c>
      <c r="B380" t="s" s="4">
        <v>6509</v>
      </c>
      <c r="C380" t="s" s="4">
        <v>6133</v>
      </c>
      <c r="D380" t="s" s="4">
        <v>2632</v>
      </c>
      <c r="E380" t="s" s="4">
        <v>2632</v>
      </c>
      <c r="F380" t="s" s="4">
        <v>2943</v>
      </c>
      <c r="G380" t="s" s="4">
        <v>2944</v>
      </c>
    </row>
    <row r="381" ht="45.0" customHeight="true">
      <c r="A381" t="s" s="4">
        <v>1862</v>
      </c>
      <c r="B381" t="s" s="4">
        <v>6510</v>
      </c>
      <c r="C381" t="s" s="4">
        <v>6133</v>
      </c>
      <c r="D381" t="s" s="4">
        <v>2632</v>
      </c>
      <c r="E381" t="s" s="4">
        <v>2632</v>
      </c>
      <c r="F381" t="s" s="4">
        <v>2943</v>
      </c>
      <c r="G381" t="s" s="4">
        <v>2944</v>
      </c>
    </row>
    <row r="382" ht="45.0" customHeight="true">
      <c r="A382" t="s" s="4">
        <v>1869</v>
      </c>
      <c r="B382" t="s" s="4">
        <v>6511</v>
      </c>
      <c r="C382" t="s" s="4">
        <v>6133</v>
      </c>
      <c r="D382" t="s" s="4">
        <v>2632</v>
      </c>
      <c r="E382" t="s" s="4">
        <v>2632</v>
      </c>
      <c r="F382" t="s" s="4">
        <v>2943</v>
      </c>
      <c r="G382" t="s" s="4">
        <v>2944</v>
      </c>
    </row>
    <row r="383" ht="45.0" customHeight="true">
      <c r="A383" t="s" s="4">
        <v>1874</v>
      </c>
      <c r="B383" t="s" s="4">
        <v>6512</v>
      </c>
      <c r="C383" t="s" s="4">
        <v>6133</v>
      </c>
      <c r="D383" t="s" s="4">
        <v>2632</v>
      </c>
      <c r="E383" t="s" s="4">
        <v>2632</v>
      </c>
      <c r="F383" t="s" s="4">
        <v>2943</v>
      </c>
      <c r="G383" t="s" s="4">
        <v>2944</v>
      </c>
    </row>
    <row r="384" ht="45.0" customHeight="true">
      <c r="A384" t="s" s="4">
        <v>1878</v>
      </c>
      <c r="B384" t="s" s="4">
        <v>6513</v>
      </c>
      <c r="C384" t="s" s="4">
        <v>6133</v>
      </c>
      <c r="D384" t="s" s="4">
        <v>2632</v>
      </c>
      <c r="E384" t="s" s="4">
        <v>2632</v>
      </c>
      <c r="F384" t="s" s="4">
        <v>2943</v>
      </c>
      <c r="G384" t="s" s="4">
        <v>2944</v>
      </c>
    </row>
    <row r="385" ht="45.0" customHeight="true">
      <c r="A385" t="s" s="4">
        <v>1882</v>
      </c>
      <c r="B385" t="s" s="4">
        <v>6514</v>
      </c>
      <c r="C385" t="s" s="4">
        <v>6133</v>
      </c>
      <c r="D385" t="s" s="4">
        <v>2632</v>
      </c>
      <c r="E385" t="s" s="4">
        <v>2632</v>
      </c>
      <c r="F385" t="s" s="4">
        <v>2943</v>
      </c>
      <c r="G385" t="s" s="4">
        <v>2944</v>
      </c>
    </row>
    <row r="386" ht="45.0" customHeight="true">
      <c r="A386" t="s" s="4">
        <v>1887</v>
      </c>
      <c r="B386" t="s" s="4">
        <v>6515</v>
      </c>
      <c r="C386" t="s" s="4">
        <v>6133</v>
      </c>
      <c r="D386" t="s" s="4">
        <v>2632</v>
      </c>
      <c r="E386" t="s" s="4">
        <v>2632</v>
      </c>
      <c r="F386" t="s" s="4">
        <v>2943</v>
      </c>
      <c r="G386" t="s" s="4">
        <v>2944</v>
      </c>
    </row>
    <row r="387" ht="45.0" customHeight="true">
      <c r="A387" t="s" s="4">
        <v>1893</v>
      </c>
      <c r="B387" t="s" s="4">
        <v>6516</v>
      </c>
      <c r="C387" t="s" s="4">
        <v>6133</v>
      </c>
      <c r="D387" t="s" s="4">
        <v>2632</v>
      </c>
      <c r="E387" t="s" s="4">
        <v>2632</v>
      </c>
      <c r="F387" t="s" s="4">
        <v>2943</v>
      </c>
      <c r="G387" t="s" s="4">
        <v>2944</v>
      </c>
    </row>
    <row r="388" ht="45.0" customHeight="true">
      <c r="A388" t="s" s="4">
        <v>1897</v>
      </c>
      <c r="B388" t="s" s="4">
        <v>6517</v>
      </c>
      <c r="C388" t="s" s="4">
        <v>6133</v>
      </c>
      <c r="D388" t="s" s="4">
        <v>2632</v>
      </c>
      <c r="E388" t="s" s="4">
        <v>2632</v>
      </c>
      <c r="F388" t="s" s="4">
        <v>2943</v>
      </c>
      <c r="G388" t="s" s="4">
        <v>2944</v>
      </c>
    </row>
    <row r="389" ht="45.0" customHeight="true">
      <c r="A389" t="s" s="4">
        <v>1904</v>
      </c>
      <c r="B389" t="s" s="4">
        <v>6518</v>
      </c>
      <c r="C389" t="s" s="4">
        <v>6133</v>
      </c>
      <c r="D389" t="s" s="4">
        <v>2632</v>
      </c>
      <c r="E389" t="s" s="4">
        <v>2632</v>
      </c>
      <c r="F389" t="s" s="4">
        <v>2943</v>
      </c>
      <c r="G389" t="s" s="4">
        <v>2944</v>
      </c>
    </row>
    <row r="390" ht="45.0" customHeight="true">
      <c r="A390" t="s" s="4">
        <v>1907</v>
      </c>
      <c r="B390" t="s" s="4">
        <v>6519</v>
      </c>
      <c r="C390" t="s" s="4">
        <v>6133</v>
      </c>
      <c r="D390" t="s" s="4">
        <v>2632</v>
      </c>
      <c r="E390" t="s" s="4">
        <v>2632</v>
      </c>
      <c r="F390" t="s" s="4">
        <v>2943</v>
      </c>
      <c r="G390" t="s" s="4">
        <v>2944</v>
      </c>
    </row>
    <row r="391" ht="45.0" customHeight="true">
      <c r="A391" t="s" s="4">
        <v>1914</v>
      </c>
      <c r="B391" t="s" s="4">
        <v>6520</v>
      </c>
      <c r="C391" t="s" s="4">
        <v>6133</v>
      </c>
      <c r="D391" t="s" s="4">
        <v>2632</v>
      </c>
      <c r="E391" t="s" s="4">
        <v>2632</v>
      </c>
      <c r="F391" t="s" s="4">
        <v>2943</v>
      </c>
      <c r="G391" t="s" s="4">
        <v>2944</v>
      </c>
    </row>
    <row r="392" ht="45.0" customHeight="true">
      <c r="A392" t="s" s="4">
        <v>1918</v>
      </c>
      <c r="B392" t="s" s="4">
        <v>6521</v>
      </c>
      <c r="C392" t="s" s="4">
        <v>6133</v>
      </c>
      <c r="D392" t="s" s="4">
        <v>2632</v>
      </c>
      <c r="E392" t="s" s="4">
        <v>2632</v>
      </c>
      <c r="F392" t="s" s="4">
        <v>2943</v>
      </c>
      <c r="G392" t="s" s="4">
        <v>2944</v>
      </c>
    </row>
    <row r="393" ht="45.0" customHeight="true">
      <c r="A393" t="s" s="4">
        <v>1922</v>
      </c>
      <c r="B393" t="s" s="4">
        <v>6522</v>
      </c>
      <c r="C393" t="s" s="4">
        <v>6133</v>
      </c>
      <c r="D393" t="s" s="4">
        <v>2632</v>
      </c>
      <c r="E393" t="s" s="4">
        <v>2632</v>
      </c>
      <c r="F393" t="s" s="4">
        <v>2943</v>
      </c>
      <c r="G393" t="s" s="4">
        <v>2944</v>
      </c>
    </row>
    <row r="394" ht="45.0" customHeight="true">
      <c r="A394" t="s" s="4">
        <v>1929</v>
      </c>
      <c r="B394" t="s" s="4">
        <v>6523</v>
      </c>
      <c r="C394" t="s" s="4">
        <v>6133</v>
      </c>
      <c r="D394" t="s" s="4">
        <v>2632</v>
      </c>
      <c r="E394" t="s" s="4">
        <v>2632</v>
      </c>
      <c r="F394" t="s" s="4">
        <v>2943</v>
      </c>
      <c r="G394" t="s" s="4">
        <v>2944</v>
      </c>
    </row>
    <row r="395" ht="45.0" customHeight="true">
      <c r="A395" t="s" s="4">
        <v>1933</v>
      </c>
      <c r="B395" t="s" s="4">
        <v>6524</v>
      </c>
      <c r="C395" t="s" s="4">
        <v>6133</v>
      </c>
      <c r="D395" t="s" s="4">
        <v>2632</v>
      </c>
      <c r="E395" t="s" s="4">
        <v>2632</v>
      </c>
      <c r="F395" t="s" s="4">
        <v>2943</v>
      </c>
      <c r="G395" t="s" s="4">
        <v>2944</v>
      </c>
    </row>
    <row r="396" ht="45.0" customHeight="true">
      <c r="A396" t="s" s="4">
        <v>1938</v>
      </c>
      <c r="B396" t="s" s="4">
        <v>6525</v>
      </c>
      <c r="C396" t="s" s="4">
        <v>6133</v>
      </c>
      <c r="D396" t="s" s="4">
        <v>2632</v>
      </c>
      <c r="E396" t="s" s="4">
        <v>2632</v>
      </c>
      <c r="F396" t="s" s="4">
        <v>2943</v>
      </c>
      <c r="G396" t="s" s="4">
        <v>2944</v>
      </c>
    </row>
    <row r="397" ht="45.0" customHeight="true">
      <c r="A397" t="s" s="4">
        <v>1945</v>
      </c>
      <c r="B397" t="s" s="4">
        <v>6526</v>
      </c>
      <c r="C397" t="s" s="4">
        <v>6133</v>
      </c>
      <c r="D397" t="s" s="4">
        <v>2632</v>
      </c>
      <c r="E397" t="s" s="4">
        <v>2632</v>
      </c>
      <c r="F397" t="s" s="4">
        <v>2943</v>
      </c>
      <c r="G397" t="s" s="4">
        <v>2944</v>
      </c>
    </row>
    <row r="398" ht="45.0" customHeight="true">
      <c r="A398" t="s" s="4">
        <v>1950</v>
      </c>
      <c r="B398" t="s" s="4">
        <v>6527</v>
      </c>
      <c r="C398" t="s" s="4">
        <v>6133</v>
      </c>
      <c r="D398" t="s" s="4">
        <v>2632</v>
      </c>
      <c r="E398" t="s" s="4">
        <v>2632</v>
      </c>
      <c r="F398" t="s" s="4">
        <v>2943</v>
      </c>
      <c r="G398" t="s" s="4">
        <v>2944</v>
      </c>
    </row>
    <row r="399" ht="45.0" customHeight="true">
      <c r="A399" t="s" s="4">
        <v>1954</v>
      </c>
      <c r="B399" t="s" s="4">
        <v>6528</v>
      </c>
      <c r="C399" t="s" s="4">
        <v>6133</v>
      </c>
      <c r="D399" t="s" s="4">
        <v>2632</v>
      </c>
      <c r="E399" t="s" s="4">
        <v>2632</v>
      </c>
      <c r="F399" t="s" s="4">
        <v>2943</v>
      </c>
      <c r="G399" t="s" s="4">
        <v>2944</v>
      </c>
    </row>
    <row r="400" ht="45.0" customHeight="true">
      <c r="A400" t="s" s="4">
        <v>1959</v>
      </c>
      <c r="B400" t="s" s="4">
        <v>6529</v>
      </c>
      <c r="C400" t="s" s="4">
        <v>6133</v>
      </c>
      <c r="D400" t="s" s="4">
        <v>2632</v>
      </c>
      <c r="E400" t="s" s="4">
        <v>2632</v>
      </c>
      <c r="F400" t="s" s="4">
        <v>2943</v>
      </c>
      <c r="G400" t="s" s="4">
        <v>2944</v>
      </c>
    </row>
    <row r="401" ht="45.0" customHeight="true">
      <c r="A401" t="s" s="4">
        <v>1964</v>
      </c>
      <c r="B401" t="s" s="4">
        <v>6530</v>
      </c>
      <c r="C401" t="s" s="4">
        <v>6133</v>
      </c>
      <c r="D401" t="s" s="4">
        <v>2632</v>
      </c>
      <c r="E401" t="s" s="4">
        <v>2632</v>
      </c>
      <c r="F401" t="s" s="4">
        <v>2943</v>
      </c>
      <c r="G401" t="s" s="4">
        <v>2944</v>
      </c>
    </row>
    <row r="402" ht="45.0" customHeight="true">
      <c r="A402" t="s" s="4">
        <v>1967</v>
      </c>
      <c r="B402" t="s" s="4">
        <v>6531</v>
      </c>
      <c r="C402" t="s" s="4">
        <v>6133</v>
      </c>
      <c r="D402" t="s" s="4">
        <v>2632</v>
      </c>
      <c r="E402" t="s" s="4">
        <v>2632</v>
      </c>
      <c r="F402" t="s" s="4">
        <v>2943</v>
      </c>
      <c r="G402" t="s" s="4">
        <v>2944</v>
      </c>
    </row>
    <row r="403" ht="45.0" customHeight="true">
      <c r="A403" t="s" s="4">
        <v>1971</v>
      </c>
      <c r="B403" t="s" s="4">
        <v>6532</v>
      </c>
      <c r="C403" t="s" s="4">
        <v>6133</v>
      </c>
      <c r="D403" t="s" s="4">
        <v>2632</v>
      </c>
      <c r="E403" t="s" s="4">
        <v>2632</v>
      </c>
      <c r="F403" t="s" s="4">
        <v>2943</v>
      </c>
      <c r="G403" t="s" s="4">
        <v>2944</v>
      </c>
    </row>
    <row r="404" ht="45.0" customHeight="true">
      <c r="A404" t="s" s="4">
        <v>1975</v>
      </c>
      <c r="B404" t="s" s="4">
        <v>6533</v>
      </c>
      <c r="C404" t="s" s="4">
        <v>6133</v>
      </c>
      <c r="D404" t="s" s="4">
        <v>2632</v>
      </c>
      <c r="E404" t="s" s="4">
        <v>2632</v>
      </c>
      <c r="F404" t="s" s="4">
        <v>2943</v>
      </c>
      <c r="G404" t="s" s="4">
        <v>2944</v>
      </c>
    </row>
    <row r="405" ht="45.0" customHeight="true">
      <c r="A405" t="s" s="4">
        <v>1979</v>
      </c>
      <c r="B405" t="s" s="4">
        <v>6534</v>
      </c>
      <c r="C405" t="s" s="4">
        <v>6133</v>
      </c>
      <c r="D405" t="s" s="4">
        <v>2632</v>
      </c>
      <c r="E405" t="s" s="4">
        <v>2632</v>
      </c>
      <c r="F405" t="s" s="4">
        <v>2943</v>
      </c>
      <c r="G405" t="s" s="4">
        <v>2944</v>
      </c>
    </row>
    <row r="406" ht="45.0" customHeight="true">
      <c r="A406" t="s" s="4">
        <v>1985</v>
      </c>
      <c r="B406" t="s" s="4">
        <v>6535</v>
      </c>
      <c r="C406" t="s" s="4">
        <v>6133</v>
      </c>
      <c r="D406" t="s" s="4">
        <v>2632</v>
      </c>
      <c r="E406" t="s" s="4">
        <v>2632</v>
      </c>
      <c r="F406" t="s" s="4">
        <v>2943</v>
      </c>
      <c r="G406" t="s" s="4">
        <v>2944</v>
      </c>
    </row>
    <row r="407" ht="45.0" customHeight="true">
      <c r="A407" t="s" s="4">
        <v>1987</v>
      </c>
      <c r="B407" t="s" s="4">
        <v>6536</v>
      </c>
      <c r="C407" t="s" s="4">
        <v>6133</v>
      </c>
      <c r="D407" t="s" s="4">
        <v>2632</v>
      </c>
      <c r="E407" t="s" s="4">
        <v>2632</v>
      </c>
      <c r="F407" t="s" s="4">
        <v>2943</v>
      </c>
      <c r="G407" t="s" s="4">
        <v>2944</v>
      </c>
    </row>
    <row r="408" ht="45.0" customHeight="true">
      <c r="A408" t="s" s="4">
        <v>1990</v>
      </c>
      <c r="B408" t="s" s="4">
        <v>6537</v>
      </c>
      <c r="C408" t="s" s="4">
        <v>6133</v>
      </c>
      <c r="D408" t="s" s="4">
        <v>2632</v>
      </c>
      <c r="E408" t="s" s="4">
        <v>2632</v>
      </c>
      <c r="F408" t="s" s="4">
        <v>2943</v>
      </c>
      <c r="G408" t="s" s="4">
        <v>2944</v>
      </c>
    </row>
    <row r="409" ht="45.0" customHeight="true">
      <c r="A409" t="s" s="4">
        <v>1994</v>
      </c>
      <c r="B409" t="s" s="4">
        <v>6538</v>
      </c>
      <c r="C409" t="s" s="4">
        <v>6133</v>
      </c>
      <c r="D409" t="s" s="4">
        <v>2632</v>
      </c>
      <c r="E409" t="s" s="4">
        <v>2632</v>
      </c>
      <c r="F409" t="s" s="4">
        <v>2943</v>
      </c>
      <c r="G409" t="s" s="4">
        <v>2944</v>
      </c>
    </row>
    <row r="410" ht="45.0" customHeight="true">
      <c r="A410" t="s" s="4">
        <v>1998</v>
      </c>
      <c r="B410" t="s" s="4">
        <v>6539</v>
      </c>
      <c r="C410" t="s" s="4">
        <v>6133</v>
      </c>
      <c r="D410" t="s" s="4">
        <v>2632</v>
      </c>
      <c r="E410" t="s" s="4">
        <v>2632</v>
      </c>
      <c r="F410" t="s" s="4">
        <v>2943</v>
      </c>
      <c r="G410" t="s" s="4">
        <v>2944</v>
      </c>
    </row>
    <row r="411" ht="45.0" customHeight="true">
      <c r="A411" t="s" s="4">
        <v>2001</v>
      </c>
      <c r="B411" t="s" s="4">
        <v>6540</v>
      </c>
      <c r="C411" t="s" s="4">
        <v>6133</v>
      </c>
      <c r="D411" t="s" s="4">
        <v>2632</v>
      </c>
      <c r="E411" t="s" s="4">
        <v>2632</v>
      </c>
      <c r="F411" t="s" s="4">
        <v>2943</v>
      </c>
      <c r="G411" t="s" s="4">
        <v>2944</v>
      </c>
    </row>
    <row r="412" ht="45.0" customHeight="true">
      <c r="A412" t="s" s="4">
        <v>2006</v>
      </c>
      <c r="B412" t="s" s="4">
        <v>6541</v>
      </c>
      <c r="C412" t="s" s="4">
        <v>6133</v>
      </c>
      <c r="D412" t="s" s="4">
        <v>2632</v>
      </c>
      <c r="E412" t="s" s="4">
        <v>2632</v>
      </c>
      <c r="F412" t="s" s="4">
        <v>2943</v>
      </c>
      <c r="G412" t="s" s="4">
        <v>2944</v>
      </c>
    </row>
    <row r="413" ht="45.0" customHeight="true">
      <c r="A413" t="s" s="4">
        <v>2012</v>
      </c>
      <c r="B413" t="s" s="4">
        <v>6542</v>
      </c>
      <c r="C413" t="s" s="4">
        <v>6133</v>
      </c>
      <c r="D413" t="s" s="4">
        <v>2632</v>
      </c>
      <c r="E413" t="s" s="4">
        <v>2632</v>
      </c>
      <c r="F413" t="s" s="4">
        <v>2943</v>
      </c>
      <c r="G413" t="s" s="4">
        <v>2944</v>
      </c>
    </row>
    <row r="414" ht="45.0" customHeight="true">
      <c r="A414" t="s" s="4">
        <v>2016</v>
      </c>
      <c r="B414" t="s" s="4">
        <v>6543</v>
      </c>
      <c r="C414" t="s" s="4">
        <v>6133</v>
      </c>
      <c r="D414" t="s" s="4">
        <v>2632</v>
      </c>
      <c r="E414" t="s" s="4">
        <v>2632</v>
      </c>
      <c r="F414" t="s" s="4">
        <v>2943</v>
      </c>
      <c r="G414" t="s" s="4">
        <v>2944</v>
      </c>
    </row>
    <row r="415" ht="45.0" customHeight="true">
      <c r="A415" t="s" s="4">
        <v>2020</v>
      </c>
      <c r="B415" t="s" s="4">
        <v>6544</v>
      </c>
      <c r="C415" t="s" s="4">
        <v>6133</v>
      </c>
      <c r="D415" t="s" s="4">
        <v>2632</v>
      </c>
      <c r="E415" t="s" s="4">
        <v>2632</v>
      </c>
      <c r="F415" t="s" s="4">
        <v>2943</v>
      </c>
      <c r="G415" t="s" s="4">
        <v>2944</v>
      </c>
    </row>
    <row r="416" ht="45.0" customHeight="true">
      <c r="A416" t="s" s="4">
        <v>2025</v>
      </c>
      <c r="B416" t="s" s="4">
        <v>6545</v>
      </c>
      <c r="C416" t="s" s="4">
        <v>6133</v>
      </c>
      <c r="D416" t="s" s="4">
        <v>2632</v>
      </c>
      <c r="E416" t="s" s="4">
        <v>2632</v>
      </c>
      <c r="F416" t="s" s="4">
        <v>2943</v>
      </c>
      <c r="G416" t="s" s="4">
        <v>2944</v>
      </c>
    </row>
    <row r="417" ht="45.0" customHeight="true">
      <c r="A417" t="s" s="4">
        <v>2030</v>
      </c>
      <c r="B417" t="s" s="4">
        <v>6546</v>
      </c>
      <c r="C417" t="s" s="4">
        <v>6133</v>
      </c>
      <c r="D417" t="s" s="4">
        <v>2632</v>
      </c>
      <c r="E417" t="s" s="4">
        <v>2632</v>
      </c>
      <c r="F417" t="s" s="4">
        <v>2943</v>
      </c>
      <c r="G417" t="s" s="4">
        <v>2944</v>
      </c>
    </row>
    <row r="418" ht="45.0" customHeight="true">
      <c r="A418" t="s" s="4">
        <v>2035</v>
      </c>
      <c r="B418" t="s" s="4">
        <v>6547</v>
      </c>
      <c r="C418" t="s" s="4">
        <v>6133</v>
      </c>
      <c r="D418" t="s" s="4">
        <v>2632</v>
      </c>
      <c r="E418" t="s" s="4">
        <v>2632</v>
      </c>
      <c r="F418" t="s" s="4">
        <v>2943</v>
      </c>
      <c r="G418" t="s" s="4">
        <v>2944</v>
      </c>
    </row>
    <row r="419" ht="45.0" customHeight="true">
      <c r="A419" t="s" s="4">
        <v>2039</v>
      </c>
      <c r="B419" t="s" s="4">
        <v>6548</v>
      </c>
      <c r="C419" t="s" s="4">
        <v>6133</v>
      </c>
      <c r="D419" t="s" s="4">
        <v>2632</v>
      </c>
      <c r="E419" t="s" s="4">
        <v>2632</v>
      </c>
      <c r="F419" t="s" s="4">
        <v>2943</v>
      </c>
      <c r="G419" t="s" s="4">
        <v>2944</v>
      </c>
    </row>
    <row r="420" ht="45.0" customHeight="true">
      <c r="A420" t="s" s="4">
        <v>2046</v>
      </c>
      <c r="B420" t="s" s="4">
        <v>6549</v>
      </c>
      <c r="C420" t="s" s="4">
        <v>6133</v>
      </c>
      <c r="D420" t="s" s="4">
        <v>2632</v>
      </c>
      <c r="E420" t="s" s="4">
        <v>2632</v>
      </c>
      <c r="F420" t="s" s="4">
        <v>2943</v>
      </c>
      <c r="G420" t="s" s="4">
        <v>2944</v>
      </c>
    </row>
    <row r="421" ht="45.0" customHeight="true">
      <c r="A421" t="s" s="4">
        <v>2049</v>
      </c>
      <c r="B421" t="s" s="4">
        <v>6550</v>
      </c>
      <c r="C421" t="s" s="4">
        <v>6133</v>
      </c>
      <c r="D421" t="s" s="4">
        <v>2632</v>
      </c>
      <c r="E421" t="s" s="4">
        <v>2632</v>
      </c>
      <c r="F421" t="s" s="4">
        <v>2943</v>
      </c>
      <c r="G421" t="s" s="4">
        <v>2944</v>
      </c>
    </row>
    <row r="422" ht="45.0" customHeight="true">
      <c r="A422" t="s" s="4">
        <v>2053</v>
      </c>
      <c r="B422" t="s" s="4">
        <v>6551</v>
      </c>
      <c r="C422" t="s" s="4">
        <v>6133</v>
      </c>
      <c r="D422" t="s" s="4">
        <v>2632</v>
      </c>
      <c r="E422" t="s" s="4">
        <v>2632</v>
      </c>
      <c r="F422" t="s" s="4">
        <v>2943</v>
      </c>
      <c r="G422" t="s" s="4">
        <v>2944</v>
      </c>
    </row>
    <row r="423" ht="45.0" customHeight="true">
      <c r="A423" t="s" s="4">
        <v>2056</v>
      </c>
      <c r="B423" t="s" s="4">
        <v>6552</v>
      </c>
      <c r="C423" t="s" s="4">
        <v>6133</v>
      </c>
      <c r="D423" t="s" s="4">
        <v>2632</v>
      </c>
      <c r="E423" t="s" s="4">
        <v>2632</v>
      </c>
      <c r="F423" t="s" s="4">
        <v>2943</v>
      </c>
      <c r="G423" t="s" s="4">
        <v>2944</v>
      </c>
    </row>
    <row r="424" ht="45.0" customHeight="true">
      <c r="A424" t="s" s="4">
        <v>2060</v>
      </c>
      <c r="B424" t="s" s="4">
        <v>6553</v>
      </c>
      <c r="C424" t="s" s="4">
        <v>6133</v>
      </c>
      <c r="D424" t="s" s="4">
        <v>2632</v>
      </c>
      <c r="E424" t="s" s="4">
        <v>2632</v>
      </c>
      <c r="F424" t="s" s="4">
        <v>2943</v>
      </c>
      <c r="G424" t="s" s="4">
        <v>2944</v>
      </c>
    </row>
    <row r="425" ht="45.0" customHeight="true">
      <c r="A425" t="s" s="4">
        <v>2063</v>
      </c>
      <c r="B425" t="s" s="4">
        <v>6554</v>
      </c>
      <c r="C425" t="s" s="4">
        <v>6133</v>
      </c>
      <c r="D425" t="s" s="4">
        <v>2632</v>
      </c>
      <c r="E425" t="s" s="4">
        <v>2632</v>
      </c>
      <c r="F425" t="s" s="4">
        <v>2943</v>
      </c>
      <c r="G425" t="s" s="4">
        <v>2944</v>
      </c>
    </row>
    <row r="426" ht="45.0" customHeight="true">
      <c r="A426" t="s" s="4">
        <v>2067</v>
      </c>
      <c r="B426" t="s" s="4">
        <v>6555</v>
      </c>
      <c r="C426" t="s" s="4">
        <v>6133</v>
      </c>
      <c r="D426" t="s" s="4">
        <v>2632</v>
      </c>
      <c r="E426" t="s" s="4">
        <v>2632</v>
      </c>
      <c r="F426" t="s" s="4">
        <v>2943</v>
      </c>
      <c r="G426" t="s" s="4">
        <v>2944</v>
      </c>
    </row>
    <row r="427" ht="45.0" customHeight="true">
      <c r="A427" t="s" s="4">
        <v>2073</v>
      </c>
      <c r="B427" t="s" s="4">
        <v>6556</v>
      </c>
      <c r="C427" t="s" s="4">
        <v>6133</v>
      </c>
      <c r="D427" t="s" s="4">
        <v>2632</v>
      </c>
      <c r="E427" t="s" s="4">
        <v>2632</v>
      </c>
      <c r="F427" t="s" s="4">
        <v>2943</v>
      </c>
      <c r="G427" t="s" s="4">
        <v>2944</v>
      </c>
    </row>
    <row r="428" ht="45.0" customHeight="true">
      <c r="A428" t="s" s="4">
        <v>2079</v>
      </c>
      <c r="B428" t="s" s="4">
        <v>6557</v>
      </c>
      <c r="C428" t="s" s="4">
        <v>6133</v>
      </c>
      <c r="D428" t="s" s="4">
        <v>2632</v>
      </c>
      <c r="E428" t="s" s="4">
        <v>2632</v>
      </c>
      <c r="F428" t="s" s="4">
        <v>2943</v>
      </c>
      <c r="G428" t="s" s="4">
        <v>2944</v>
      </c>
    </row>
    <row r="429" ht="45.0" customHeight="true">
      <c r="A429" t="s" s="4">
        <v>2084</v>
      </c>
      <c r="B429" t="s" s="4">
        <v>6558</v>
      </c>
      <c r="C429" t="s" s="4">
        <v>6133</v>
      </c>
      <c r="D429" t="s" s="4">
        <v>2632</v>
      </c>
      <c r="E429" t="s" s="4">
        <v>2632</v>
      </c>
      <c r="F429" t="s" s="4">
        <v>2943</v>
      </c>
      <c r="G429" t="s" s="4">
        <v>2944</v>
      </c>
    </row>
    <row r="430" ht="45.0" customHeight="true">
      <c r="A430" t="s" s="4">
        <v>2088</v>
      </c>
      <c r="B430" t="s" s="4">
        <v>6559</v>
      </c>
      <c r="C430" t="s" s="4">
        <v>6133</v>
      </c>
      <c r="D430" t="s" s="4">
        <v>2632</v>
      </c>
      <c r="E430" t="s" s="4">
        <v>2632</v>
      </c>
      <c r="F430" t="s" s="4">
        <v>2943</v>
      </c>
      <c r="G430" t="s" s="4">
        <v>2944</v>
      </c>
    </row>
    <row r="431" ht="45.0" customHeight="true">
      <c r="A431" t="s" s="4">
        <v>2093</v>
      </c>
      <c r="B431" t="s" s="4">
        <v>6560</v>
      </c>
      <c r="C431" t="s" s="4">
        <v>6133</v>
      </c>
      <c r="D431" t="s" s="4">
        <v>2632</v>
      </c>
      <c r="E431" t="s" s="4">
        <v>2632</v>
      </c>
      <c r="F431" t="s" s="4">
        <v>2943</v>
      </c>
      <c r="G431" t="s" s="4">
        <v>2944</v>
      </c>
    </row>
    <row r="432" ht="45.0" customHeight="true">
      <c r="A432" t="s" s="4">
        <v>2099</v>
      </c>
      <c r="B432" t="s" s="4">
        <v>6561</v>
      </c>
      <c r="C432" t="s" s="4">
        <v>6133</v>
      </c>
      <c r="D432" t="s" s="4">
        <v>2632</v>
      </c>
      <c r="E432" t="s" s="4">
        <v>2632</v>
      </c>
      <c r="F432" t="s" s="4">
        <v>2943</v>
      </c>
      <c r="G432" t="s" s="4">
        <v>2944</v>
      </c>
    </row>
    <row r="433" ht="45.0" customHeight="true">
      <c r="A433" t="s" s="4">
        <v>2102</v>
      </c>
      <c r="B433" t="s" s="4">
        <v>6562</v>
      </c>
      <c r="C433" t="s" s="4">
        <v>6133</v>
      </c>
      <c r="D433" t="s" s="4">
        <v>2632</v>
      </c>
      <c r="E433" t="s" s="4">
        <v>2632</v>
      </c>
      <c r="F433" t="s" s="4">
        <v>2943</v>
      </c>
      <c r="G433" t="s" s="4">
        <v>2944</v>
      </c>
    </row>
    <row r="434" ht="45.0" customHeight="true">
      <c r="A434" t="s" s="4">
        <v>2107</v>
      </c>
      <c r="B434" t="s" s="4">
        <v>6563</v>
      </c>
      <c r="C434" t="s" s="4">
        <v>6133</v>
      </c>
      <c r="D434" t="s" s="4">
        <v>2632</v>
      </c>
      <c r="E434" t="s" s="4">
        <v>2632</v>
      </c>
      <c r="F434" t="s" s="4">
        <v>2943</v>
      </c>
      <c r="G434" t="s" s="4">
        <v>2944</v>
      </c>
    </row>
    <row r="435" ht="45.0" customHeight="true">
      <c r="A435" t="s" s="4">
        <v>2112</v>
      </c>
      <c r="B435" t="s" s="4">
        <v>6564</v>
      </c>
      <c r="C435" t="s" s="4">
        <v>6133</v>
      </c>
      <c r="D435" t="s" s="4">
        <v>2632</v>
      </c>
      <c r="E435" t="s" s="4">
        <v>2632</v>
      </c>
      <c r="F435" t="s" s="4">
        <v>2943</v>
      </c>
      <c r="G435" t="s" s="4">
        <v>2944</v>
      </c>
    </row>
    <row r="436" ht="45.0" customHeight="true">
      <c r="A436" t="s" s="4">
        <v>2115</v>
      </c>
      <c r="B436" t="s" s="4">
        <v>6565</v>
      </c>
      <c r="C436" t="s" s="4">
        <v>6133</v>
      </c>
      <c r="D436" t="s" s="4">
        <v>2632</v>
      </c>
      <c r="E436" t="s" s="4">
        <v>2632</v>
      </c>
      <c r="F436" t="s" s="4">
        <v>2943</v>
      </c>
      <c r="G436" t="s" s="4">
        <v>2944</v>
      </c>
    </row>
    <row r="437" ht="45.0" customHeight="true">
      <c r="A437" t="s" s="4">
        <v>2119</v>
      </c>
      <c r="B437" t="s" s="4">
        <v>6566</v>
      </c>
      <c r="C437" t="s" s="4">
        <v>6133</v>
      </c>
      <c r="D437" t="s" s="4">
        <v>2632</v>
      </c>
      <c r="E437" t="s" s="4">
        <v>2632</v>
      </c>
      <c r="F437" t="s" s="4">
        <v>2943</v>
      </c>
      <c r="G437" t="s" s="4">
        <v>2944</v>
      </c>
    </row>
    <row r="438" ht="45.0" customHeight="true">
      <c r="A438" t="s" s="4">
        <v>2124</v>
      </c>
      <c r="B438" t="s" s="4">
        <v>6567</v>
      </c>
      <c r="C438" t="s" s="4">
        <v>6133</v>
      </c>
      <c r="D438" t="s" s="4">
        <v>2632</v>
      </c>
      <c r="E438" t="s" s="4">
        <v>2632</v>
      </c>
      <c r="F438" t="s" s="4">
        <v>2943</v>
      </c>
      <c r="G438" t="s" s="4">
        <v>2944</v>
      </c>
    </row>
    <row r="439" ht="45.0" customHeight="true">
      <c r="A439" t="s" s="4">
        <v>2131</v>
      </c>
      <c r="B439" t="s" s="4">
        <v>6568</v>
      </c>
      <c r="C439" t="s" s="4">
        <v>6133</v>
      </c>
      <c r="D439" t="s" s="4">
        <v>2632</v>
      </c>
      <c r="E439" t="s" s="4">
        <v>2632</v>
      </c>
      <c r="F439" t="s" s="4">
        <v>2943</v>
      </c>
      <c r="G439" t="s" s="4">
        <v>2944</v>
      </c>
    </row>
    <row r="440" ht="45.0" customHeight="true">
      <c r="A440" t="s" s="4">
        <v>2137</v>
      </c>
      <c r="B440" t="s" s="4">
        <v>6569</v>
      </c>
      <c r="C440" t="s" s="4">
        <v>6133</v>
      </c>
      <c r="D440" t="s" s="4">
        <v>2632</v>
      </c>
      <c r="E440" t="s" s="4">
        <v>2632</v>
      </c>
      <c r="F440" t="s" s="4">
        <v>2943</v>
      </c>
      <c r="G440" t="s" s="4">
        <v>2944</v>
      </c>
    </row>
    <row r="441" ht="45.0" customHeight="true">
      <c r="A441" t="s" s="4">
        <v>2142</v>
      </c>
      <c r="B441" t="s" s="4">
        <v>6570</v>
      </c>
      <c r="C441" t="s" s="4">
        <v>6133</v>
      </c>
      <c r="D441" t="s" s="4">
        <v>2632</v>
      </c>
      <c r="E441" t="s" s="4">
        <v>2632</v>
      </c>
      <c r="F441" t="s" s="4">
        <v>2943</v>
      </c>
      <c r="G441" t="s" s="4">
        <v>2944</v>
      </c>
    </row>
    <row r="442" ht="45.0" customHeight="true">
      <c r="A442" t="s" s="4">
        <v>2146</v>
      </c>
      <c r="B442" t="s" s="4">
        <v>6571</v>
      </c>
      <c r="C442" t="s" s="4">
        <v>6133</v>
      </c>
      <c r="D442" t="s" s="4">
        <v>2632</v>
      </c>
      <c r="E442" t="s" s="4">
        <v>2632</v>
      </c>
      <c r="F442" t="s" s="4">
        <v>2943</v>
      </c>
      <c r="G442" t="s" s="4">
        <v>2944</v>
      </c>
    </row>
    <row r="443" ht="45.0" customHeight="true">
      <c r="A443" t="s" s="4">
        <v>2148</v>
      </c>
      <c r="B443" t="s" s="4">
        <v>6572</v>
      </c>
      <c r="C443" t="s" s="4">
        <v>6133</v>
      </c>
      <c r="D443" t="s" s="4">
        <v>2632</v>
      </c>
      <c r="E443" t="s" s="4">
        <v>2632</v>
      </c>
      <c r="F443" t="s" s="4">
        <v>2943</v>
      </c>
      <c r="G443" t="s" s="4">
        <v>2944</v>
      </c>
    </row>
    <row r="444" ht="45.0" customHeight="true">
      <c r="A444" t="s" s="4">
        <v>2152</v>
      </c>
      <c r="B444" t="s" s="4">
        <v>6573</v>
      </c>
      <c r="C444" t="s" s="4">
        <v>6133</v>
      </c>
      <c r="D444" t="s" s="4">
        <v>2632</v>
      </c>
      <c r="E444" t="s" s="4">
        <v>2632</v>
      </c>
      <c r="F444" t="s" s="4">
        <v>2943</v>
      </c>
      <c r="G444" t="s" s="4">
        <v>2944</v>
      </c>
    </row>
    <row r="445" ht="45.0" customHeight="true">
      <c r="A445" t="s" s="4">
        <v>2156</v>
      </c>
      <c r="B445" t="s" s="4">
        <v>6574</v>
      </c>
      <c r="C445" t="s" s="4">
        <v>6133</v>
      </c>
      <c r="D445" t="s" s="4">
        <v>2632</v>
      </c>
      <c r="E445" t="s" s="4">
        <v>2632</v>
      </c>
      <c r="F445" t="s" s="4">
        <v>2943</v>
      </c>
      <c r="G445" t="s" s="4">
        <v>2944</v>
      </c>
    </row>
    <row r="446" ht="45.0" customHeight="true">
      <c r="A446" t="s" s="4">
        <v>2160</v>
      </c>
      <c r="B446" t="s" s="4">
        <v>6575</v>
      </c>
      <c r="C446" t="s" s="4">
        <v>6133</v>
      </c>
      <c r="D446" t="s" s="4">
        <v>2632</v>
      </c>
      <c r="E446" t="s" s="4">
        <v>2632</v>
      </c>
      <c r="F446" t="s" s="4">
        <v>2943</v>
      </c>
      <c r="G446" t="s" s="4">
        <v>2944</v>
      </c>
    </row>
    <row r="447" ht="45.0" customHeight="true">
      <c r="A447" t="s" s="4">
        <v>2164</v>
      </c>
      <c r="B447" t="s" s="4">
        <v>6576</v>
      </c>
      <c r="C447" t="s" s="4">
        <v>6133</v>
      </c>
      <c r="D447" t="s" s="4">
        <v>2632</v>
      </c>
      <c r="E447" t="s" s="4">
        <v>2632</v>
      </c>
      <c r="F447" t="s" s="4">
        <v>2943</v>
      </c>
      <c r="G447" t="s" s="4">
        <v>2944</v>
      </c>
    </row>
    <row r="448" ht="45.0" customHeight="true">
      <c r="A448" t="s" s="4">
        <v>2168</v>
      </c>
      <c r="B448" t="s" s="4">
        <v>6577</v>
      </c>
      <c r="C448" t="s" s="4">
        <v>6133</v>
      </c>
      <c r="D448" t="s" s="4">
        <v>2632</v>
      </c>
      <c r="E448" t="s" s="4">
        <v>2632</v>
      </c>
      <c r="F448" t="s" s="4">
        <v>2943</v>
      </c>
      <c r="G448" t="s" s="4">
        <v>2944</v>
      </c>
    </row>
    <row r="449" ht="45.0" customHeight="true">
      <c r="A449" t="s" s="4">
        <v>2172</v>
      </c>
      <c r="B449" t="s" s="4">
        <v>6578</v>
      </c>
      <c r="C449" t="s" s="4">
        <v>6133</v>
      </c>
      <c r="D449" t="s" s="4">
        <v>2632</v>
      </c>
      <c r="E449" t="s" s="4">
        <v>2632</v>
      </c>
      <c r="F449" t="s" s="4">
        <v>2943</v>
      </c>
      <c r="G449" t="s" s="4">
        <v>2944</v>
      </c>
    </row>
    <row r="450" ht="45.0" customHeight="true">
      <c r="A450" t="s" s="4">
        <v>2176</v>
      </c>
      <c r="B450" t="s" s="4">
        <v>6579</v>
      </c>
      <c r="C450" t="s" s="4">
        <v>6133</v>
      </c>
      <c r="D450" t="s" s="4">
        <v>2632</v>
      </c>
      <c r="E450" t="s" s="4">
        <v>2632</v>
      </c>
      <c r="F450" t="s" s="4">
        <v>2943</v>
      </c>
      <c r="G450" t="s" s="4">
        <v>2944</v>
      </c>
    </row>
    <row r="451" ht="45.0" customHeight="true">
      <c r="A451" t="s" s="4">
        <v>2180</v>
      </c>
      <c r="B451" t="s" s="4">
        <v>6580</v>
      </c>
      <c r="C451" t="s" s="4">
        <v>6133</v>
      </c>
      <c r="D451" t="s" s="4">
        <v>2632</v>
      </c>
      <c r="E451" t="s" s="4">
        <v>2632</v>
      </c>
      <c r="F451" t="s" s="4">
        <v>2943</v>
      </c>
      <c r="G451" t="s" s="4">
        <v>2944</v>
      </c>
    </row>
    <row r="452" ht="45.0" customHeight="true">
      <c r="A452" t="s" s="4">
        <v>2182</v>
      </c>
      <c r="B452" t="s" s="4">
        <v>6581</v>
      </c>
      <c r="C452" t="s" s="4">
        <v>6133</v>
      </c>
      <c r="D452" t="s" s="4">
        <v>2632</v>
      </c>
      <c r="E452" t="s" s="4">
        <v>2632</v>
      </c>
      <c r="F452" t="s" s="4">
        <v>2943</v>
      </c>
      <c r="G452" t="s" s="4">
        <v>2944</v>
      </c>
    </row>
    <row r="453" ht="45.0" customHeight="true">
      <c r="A453" t="s" s="4">
        <v>2185</v>
      </c>
      <c r="B453" t="s" s="4">
        <v>6582</v>
      </c>
      <c r="C453" t="s" s="4">
        <v>6133</v>
      </c>
      <c r="D453" t="s" s="4">
        <v>2632</v>
      </c>
      <c r="E453" t="s" s="4">
        <v>2632</v>
      </c>
      <c r="F453" t="s" s="4">
        <v>2943</v>
      </c>
      <c r="G453" t="s" s="4">
        <v>2944</v>
      </c>
    </row>
    <row r="454" ht="45.0" customHeight="true">
      <c r="A454" t="s" s="4">
        <v>2192</v>
      </c>
      <c r="B454" t="s" s="4">
        <v>6583</v>
      </c>
      <c r="C454" t="s" s="4">
        <v>6133</v>
      </c>
      <c r="D454" t="s" s="4">
        <v>2632</v>
      </c>
      <c r="E454" t="s" s="4">
        <v>2632</v>
      </c>
      <c r="F454" t="s" s="4">
        <v>2943</v>
      </c>
      <c r="G454" t="s" s="4">
        <v>2944</v>
      </c>
    </row>
    <row r="455" ht="45.0" customHeight="true">
      <c r="A455" t="s" s="4">
        <v>2195</v>
      </c>
      <c r="B455" t="s" s="4">
        <v>6584</v>
      </c>
      <c r="C455" t="s" s="4">
        <v>6133</v>
      </c>
      <c r="D455" t="s" s="4">
        <v>2632</v>
      </c>
      <c r="E455" t="s" s="4">
        <v>2632</v>
      </c>
      <c r="F455" t="s" s="4">
        <v>2943</v>
      </c>
      <c r="G455" t="s" s="4">
        <v>2944</v>
      </c>
    </row>
    <row r="456" ht="45.0" customHeight="true">
      <c r="A456" t="s" s="4">
        <v>2199</v>
      </c>
      <c r="B456" t="s" s="4">
        <v>6585</v>
      </c>
      <c r="C456" t="s" s="4">
        <v>6133</v>
      </c>
      <c r="D456" t="s" s="4">
        <v>2632</v>
      </c>
      <c r="E456" t="s" s="4">
        <v>2632</v>
      </c>
      <c r="F456" t="s" s="4">
        <v>2943</v>
      </c>
      <c r="G456" t="s" s="4">
        <v>2944</v>
      </c>
    </row>
    <row r="457" ht="45.0" customHeight="true">
      <c r="A457" t="s" s="4">
        <v>2203</v>
      </c>
      <c r="B457" t="s" s="4">
        <v>6586</v>
      </c>
      <c r="C457" t="s" s="4">
        <v>6133</v>
      </c>
      <c r="D457" t="s" s="4">
        <v>2632</v>
      </c>
      <c r="E457" t="s" s="4">
        <v>2632</v>
      </c>
      <c r="F457" t="s" s="4">
        <v>2943</v>
      </c>
      <c r="G457" t="s" s="4">
        <v>2944</v>
      </c>
    </row>
    <row r="458" ht="45.0" customHeight="true">
      <c r="A458" t="s" s="4">
        <v>2207</v>
      </c>
      <c r="B458" t="s" s="4">
        <v>6587</v>
      </c>
      <c r="C458" t="s" s="4">
        <v>6133</v>
      </c>
      <c r="D458" t="s" s="4">
        <v>2632</v>
      </c>
      <c r="E458" t="s" s="4">
        <v>2632</v>
      </c>
      <c r="F458" t="s" s="4">
        <v>2943</v>
      </c>
      <c r="G458" t="s" s="4">
        <v>2944</v>
      </c>
    </row>
    <row r="459" ht="45.0" customHeight="true">
      <c r="A459" t="s" s="4">
        <v>2211</v>
      </c>
      <c r="B459" t="s" s="4">
        <v>6588</v>
      </c>
      <c r="C459" t="s" s="4">
        <v>6133</v>
      </c>
      <c r="D459" t="s" s="4">
        <v>2632</v>
      </c>
      <c r="E459" t="s" s="4">
        <v>2632</v>
      </c>
      <c r="F459" t="s" s="4">
        <v>2943</v>
      </c>
      <c r="G459" t="s" s="4">
        <v>2944</v>
      </c>
    </row>
    <row r="460" ht="45.0" customHeight="true">
      <c r="A460" t="s" s="4">
        <v>2214</v>
      </c>
      <c r="B460" t="s" s="4">
        <v>6589</v>
      </c>
      <c r="C460" t="s" s="4">
        <v>6133</v>
      </c>
      <c r="D460" t="s" s="4">
        <v>2632</v>
      </c>
      <c r="E460" t="s" s="4">
        <v>2632</v>
      </c>
      <c r="F460" t="s" s="4">
        <v>2943</v>
      </c>
      <c r="G460" t="s" s="4">
        <v>2944</v>
      </c>
    </row>
    <row r="461" ht="45.0" customHeight="true">
      <c r="A461" t="s" s="4">
        <v>2218</v>
      </c>
      <c r="B461" t="s" s="4">
        <v>6590</v>
      </c>
      <c r="C461" t="s" s="4">
        <v>6133</v>
      </c>
      <c r="D461" t="s" s="4">
        <v>2632</v>
      </c>
      <c r="E461" t="s" s="4">
        <v>2632</v>
      </c>
      <c r="F461" t="s" s="4">
        <v>2943</v>
      </c>
      <c r="G461" t="s" s="4">
        <v>2944</v>
      </c>
    </row>
    <row r="462" ht="45.0" customHeight="true">
      <c r="A462" t="s" s="4">
        <v>2221</v>
      </c>
      <c r="B462" t="s" s="4">
        <v>6591</v>
      </c>
      <c r="C462" t="s" s="4">
        <v>6133</v>
      </c>
      <c r="D462" t="s" s="4">
        <v>2632</v>
      </c>
      <c r="E462" t="s" s="4">
        <v>2632</v>
      </c>
      <c r="F462" t="s" s="4">
        <v>2943</v>
      </c>
      <c r="G462" t="s" s="4">
        <v>2944</v>
      </c>
    </row>
    <row r="463" ht="45.0" customHeight="true">
      <c r="A463" t="s" s="4">
        <v>2223</v>
      </c>
      <c r="B463" t="s" s="4">
        <v>6592</v>
      </c>
      <c r="C463" t="s" s="4">
        <v>6133</v>
      </c>
      <c r="D463" t="s" s="4">
        <v>2632</v>
      </c>
      <c r="E463" t="s" s="4">
        <v>2632</v>
      </c>
      <c r="F463" t="s" s="4">
        <v>2943</v>
      </c>
      <c r="G463" t="s" s="4">
        <v>2944</v>
      </c>
    </row>
    <row r="464" ht="45.0" customHeight="true">
      <c r="A464" t="s" s="4">
        <v>2227</v>
      </c>
      <c r="B464" t="s" s="4">
        <v>6593</v>
      </c>
      <c r="C464" t="s" s="4">
        <v>6133</v>
      </c>
      <c r="D464" t="s" s="4">
        <v>2632</v>
      </c>
      <c r="E464" t="s" s="4">
        <v>2632</v>
      </c>
      <c r="F464" t="s" s="4">
        <v>2943</v>
      </c>
      <c r="G464" t="s" s="4">
        <v>2944</v>
      </c>
    </row>
    <row r="465" ht="45.0" customHeight="true">
      <c r="A465" t="s" s="4">
        <v>2231</v>
      </c>
      <c r="B465" t="s" s="4">
        <v>6594</v>
      </c>
      <c r="C465" t="s" s="4">
        <v>6133</v>
      </c>
      <c r="D465" t="s" s="4">
        <v>2632</v>
      </c>
      <c r="E465" t="s" s="4">
        <v>2632</v>
      </c>
      <c r="F465" t="s" s="4">
        <v>2943</v>
      </c>
      <c r="G465" t="s" s="4">
        <v>2944</v>
      </c>
    </row>
    <row r="466" ht="45.0" customHeight="true">
      <c r="A466" t="s" s="4">
        <v>2235</v>
      </c>
      <c r="B466" t="s" s="4">
        <v>6595</v>
      </c>
      <c r="C466" t="s" s="4">
        <v>6133</v>
      </c>
      <c r="D466" t="s" s="4">
        <v>2632</v>
      </c>
      <c r="E466" t="s" s="4">
        <v>2632</v>
      </c>
      <c r="F466" t="s" s="4">
        <v>2943</v>
      </c>
      <c r="G466" t="s" s="4">
        <v>2944</v>
      </c>
    </row>
    <row r="467" ht="45.0" customHeight="true">
      <c r="A467" t="s" s="4">
        <v>2239</v>
      </c>
      <c r="B467" t="s" s="4">
        <v>6596</v>
      </c>
      <c r="C467" t="s" s="4">
        <v>6133</v>
      </c>
      <c r="D467" t="s" s="4">
        <v>2632</v>
      </c>
      <c r="E467" t="s" s="4">
        <v>2632</v>
      </c>
      <c r="F467" t="s" s="4">
        <v>2943</v>
      </c>
      <c r="G467" t="s" s="4">
        <v>2944</v>
      </c>
    </row>
    <row r="468" ht="45.0" customHeight="true">
      <c r="A468" t="s" s="4">
        <v>2243</v>
      </c>
      <c r="B468" t="s" s="4">
        <v>6597</v>
      </c>
      <c r="C468" t="s" s="4">
        <v>6133</v>
      </c>
      <c r="D468" t="s" s="4">
        <v>2632</v>
      </c>
      <c r="E468" t="s" s="4">
        <v>2632</v>
      </c>
      <c r="F468" t="s" s="4">
        <v>2943</v>
      </c>
      <c r="G468" t="s" s="4">
        <v>2944</v>
      </c>
    </row>
    <row r="469" ht="45.0" customHeight="true">
      <c r="A469" t="s" s="4">
        <v>2247</v>
      </c>
      <c r="B469" t="s" s="4">
        <v>6598</v>
      </c>
      <c r="C469" t="s" s="4">
        <v>6133</v>
      </c>
      <c r="D469" t="s" s="4">
        <v>2632</v>
      </c>
      <c r="E469" t="s" s="4">
        <v>2632</v>
      </c>
      <c r="F469" t="s" s="4">
        <v>2943</v>
      </c>
      <c r="G469" t="s" s="4">
        <v>2944</v>
      </c>
    </row>
    <row r="470" ht="45.0" customHeight="true">
      <c r="A470" t="s" s="4">
        <v>2250</v>
      </c>
      <c r="B470" t="s" s="4">
        <v>6599</v>
      </c>
      <c r="C470" t="s" s="4">
        <v>6133</v>
      </c>
      <c r="D470" t="s" s="4">
        <v>2632</v>
      </c>
      <c r="E470" t="s" s="4">
        <v>2632</v>
      </c>
      <c r="F470" t="s" s="4">
        <v>2943</v>
      </c>
      <c r="G470" t="s" s="4">
        <v>2944</v>
      </c>
    </row>
    <row r="471" ht="45.0" customHeight="true">
      <c r="A471" t="s" s="4">
        <v>2253</v>
      </c>
      <c r="B471" t="s" s="4">
        <v>6600</v>
      </c>
      <c r="C471" t="s" s="4">
        <v>6133</v>
      </c>
      <c r="D471" t="s" s="4">
        <v>2632</v>
      </c>
      <c r="E471" t="s" s="4">
        <v>2632</v>
      </c>
      <c r="F471" t="s" s="4">
        <v>2943</v>
      </c>
      <c r="G471" t="s" s="4">
        <v>2944</v>
      </c>
    </row>
    <row r="472" ht="45.0" customHeight="true">
      <c r="A472" t="s" s="4">
        <v>2257</v>
      </c>
      <c r="B472" t="s" s="4">
        <v>6601</v>
      </c>
      <c r="C472" t="s" s="4">
        <v>6133</v>
      </c>
      <c r="D472" t="s" s="4">
        <v>2632</v>
      </c>
      <c r="E472" t="s" s="4">
        <v>2632</v>
      </c>
      <c r="F472" t="s" s="4">
        <v>2943</v>
      </c>
      <c r="G472" t="s" s="4">
        <v>2944</v>
      </c>
    </row>
    <row r="473" ht="45.0" customHeight="true">
      <c r="A473" t="s" s="4">
        <v>2263</v>
      </c>
      <c r="B473" t="s" s="4">
        <v>6602</v>
      </c>
      <c r="C473" t="s" s="4">
        <v>6133</v>
      </c>
      <c r="D473" t="s" s="4">
        <v>2632</v>
      </c>
      <c r="E473" t="s" s="4">
        <v>2632</v>
      </c>
      <c r="F473" t="s" s="4">
        <v>2943</v>
      </c>
      <c r="G473" t="s" s="4">
        <v>2944</v>
      </c>
    </row>
    <row r="474" ht="45.0" customHeight="true">
      <c r="A474" t="s" s="4">
        <v>2267</v>
      </c>
      <c r="B474" t="s" s="4">
        <v>6603</v>
      </c>
      <c r="C474" t="s" s="4">
        <v>6133</v>
      </c>
      <c r="D474" t="s" s="4">
        <v>2632</v>
      </c>
      <c r="E474" t="s" s="4">
        <v>2632</v>
      </c>
      <c r="F474" t="s" s="4">
        <v>2943</v>
      </c>
      <c r="G474" t="s" s="4">
        <v>2944</v>
      </c>
    </row>
    <row r="475" ht="45.0" customHeight="true">
      <c r="A475" t="s" s="4">
        <v>2269</v>
      </c>
      <c r="B475" t="s" s="4">
        <v>6604</v>
      </c>
      <c r="C475" t="s" s="4">
        <v>6133</v>
      </c>
      <c r="D475" t="s" s="4">
        <v>2632</v>
      </c>
      <c r="E475" t="s" s="4">
        <v>2632</v>
      </c>
      <c r="F475" t="s" s="4">
        <v>2943</v>
      </c>
      <c r="G475" t="s" s="4">
        <v>2944</v>
      </c>
    </row>
    <row r="476" ht="45.0" customHeight="true">
      <c r="A476" t="s" s="4">
        <v>2272</v>
      </c>
      <c r="B476" t="s" s="4">
        <v>6605</v>
      </c>
      <c r="C476" t="s" s="4">
        <v>6133</v>
      </c>
      <c r="D476" t="s" s="4">
        <v>2632</v>
      </c>
      <c r="E476" t="s" s="4">
        <v>2632</v>
      </c>
      <c r="F476" t="s" s="4">
        <v>2943</v>
      </c>
      <c r="G476" t="s" s="4">
        <v>2944</v>
      </c>
    </row>
    <row r="477" ht="45.0" customHeight="true">
      <c r="A477" t="s" s="4">
        <v>2276</v>
      </c>
      <c r="B477" t="s" s="4">
        <v>6606</v>
      </c>
      <c r="C477" t="s" s="4">
        <v>6133</v>
      </c>
      <c r="D477" t="s" s="4">
        <v>2632</v>
      </c>
      <c r="E477" t="s" s="4">
        <v>2632</v>
      </c>
      <c r="F477" t="s" s="4">
        <v>2943</v>
      </c>
      <c r="G477" t="s" s="4">
        <v>2944</v>
      </c>
    </row>
    <row r="478" ht="45.0" customHeight="true">
      <c r="A478" t="s" s="4">
        <v>2283</v>
      </c>
      <c r="B478" t="s" s="4">
        <v>6607</v>
      </c>
      <c r="C478" t="s" s="4">
        <v>6133</v>
      </c>
      <c r="D478" t="s" s="4">
        <v>2632</v>
      </c>
      <c r="E478" t="s" s="4">
        <v>2632</v>
      </c>
      <c r="F478" t="s" s="4">
        <v>2943</v>
      </c>
      <c r="G478" t="s" s="4">
        <v>2944</v>
      </c>
    </row>
    <row r="479" ht="45.0" customHeight="true">
      <c r="A479" t="s" s="4">
        <v>2287</v>
      </c>
      <c r="B479" t="s" s="4">
        <v>6608</v>
      </c>
      <c r="C479" t="s" s="4">
        <v>6133</v>
      </c>
      <c r="D479" t="s" s="4">
        <v>2632</v>
      </c>
      <c r="E479" t="s" s="4">
        <v>2632</v>
      </c>
      <c r="F479" t="s" s="4">
        <v>2943</v>
      </c>
      <c r="G479" t="s" s="4">
        <v>2944</v>
      </c>
    </row>
    <row r="480" ht="45.0" customHeight="true">
      <c r="A480" t="s" s="4">
        <v>2289</v>
      </c>
      <c r="B480" t="s" s="4">
        <v>6609</v>
      </c>
      <c r="C480" t="s" s="4">
        <v>6133</v>
      </c>
      <c r="D480" t="s" s="4">
        <v>2632</v>
      </c>
      <c r="E480" t="s" s="4">
        <v>2632</v>
      </c>
      <c r="F480" t="s" s="4">
        <v>2943</v>
      </c>
      <c r="G480" t="s" s="4">
        <v>2944</v>
      </c>
    </row>
    <row r="481" ht="45.0" customHeight="true">
      <c r="A481" t="s" s="4">
        <v>2291</v>
      </c>
      <c r="B481" t="s" s="4">
        <v>6610</v>
      </c>
      <c r="C481" t="s" s="4">
        <v>6133</v>
      </c>
      <c r="D481" t="s" s="4">
        <v>2632</v>
      </c>
      <c r="E481" t="s" s="4">
        <v>2632</v>
      </c>
      <c r="F481" t="s" s="4">
        <v>2943</v>
      </c>
      <c r="G481" t="s" s="4">
        <v>2944</v>
      </c>
    </row>
    <row r="482" ht="45.0" customHeight="true">
      <c r="A482" t="s" s="4">
        <v>2294</v>
      </c>
      <c r="B482" t="s" s="4">
        <v>6611</v>
      </c>
      <c r="C482" t="s" s="4">
        <v>6133</v>
      </c>
      <c r="D482" t="s" s="4">
        <v>2632</v>
      </c>
      <c r="E482" t="s" s="4">
        <v>2632</v>
      </c>
      <c r="F482" t="s" s="4">
        <v>2943</v>
      </c>
      <c r="G482" t="s" s="4">
        <v>2944</v>
      </c>
    </row>
    <row r="483" ht="45.0" customHeight="true">
      <c r="A483" t="s" s="4">
        <v>2299</v>
      </c>
      <c r="B483" t="s" s="4">
        <v>6612</v>
      </c>
      <c r="C483" t="s" s="4">
        <v>6133</v>
      </c>
      <c r="D483" t="s" s="4">
        <v>2632</v>
      </c>
      <c r="E483" t="s" s="4">
        <v>2632</v>
      </c>
      <c r="F483" t="s" s="4">
        <v>2943</v>
      </c>
      <c r="G483" t="s" s="4">
        <v>2944</v>
      </c>
    </row>
    <row r="484" ht="45.0" customHeight="true">
      <c r="A484" t="s" s="4">
        <v>2302</v>
      </c>
      <c r="B484" t="s" s="4">
        <v>6613</v>
      </c>
      <c r="C484" t="s" s="4">
        <v>6133</v>
      </c>
      <c r="D484" t="s" s="4">
        <v>2632</v>
      </c>
      <c r="E484" t="s" s="4">
        <v>2632</v>
      </c>
      <c r="F484" t="s" s="4">
        <v>2943</v>
      </c>
      <c r="G484" t="s" s="4">
        <v>2944</v>
      </c>
    </row>
    <row r="485" ht="45.0" customHeight="true">
      <c r="A485" t="s" s="4">
        <v>2305</v>
      </c>
      <c r="B485" t="s" s="4">
        <v>6614</v>
      </c>
      <c r="C485" t="s" s="4">
        <v>6133</v>
      </c>
      <c r="D485" t="s" s="4">
        <v>2632</v>
      </c>
      <c r="E485" t="s" s="4">
        <v>2632</v>
      </c>
      <c r="F485" t="s" s="4">
        <v>2943</v>
      </c>
      <c r="G485" t="s" s="4">
        <v>2944</v>
      </c>
    </row>
    <row r="486" ht="45.0" customHeight="true">
      <c r="A486" t="s" s="4">
        <v>2309</v>
      </c>
      <c r="B486" t="s" s="4">
        <v>6615</v>
      </c>
      <c r="C486" t="s" s="4">
        <v>6133</v>
      </c>
      <c r="D486" t="s" s="4">
        <v>2632</v>
      </c>
      <c r="E486" t="s" s="4">
        <v>2632</v>
      </c>
      <c r="F486" t="s" s="4">
        <v>2943</v>
      </c>
      <c r="G486" t="s" s="4">
        <v>2944</v>
      </c>
    </row>
    <row r="487" ht="45.0" customHeight="true">
      <c r="A487" t="s" s="4">
        <v>2311</v>
      </c>
      <c r="B487" t="s" s="4">
        <v>6616</v>
      </c>
      <c r="C487" t="s" s="4">
        <v>6133</v>
      </c>
      <c r="D487" t="s" s="4">
        <v>2632</v>
      </c>
      <c r="E487" t="s" s="4">
        <v>2632</v>
      </c>
      <c r="F487" t="s" s="4">
        <v>2943</v>
      </c>
      <c r="G487" t="s" s="4">
        <v>2944</v>
      </c>
    </row>
    <row r="488" ht="45.0" customHeight="true">
      <c r="A488" t="s" s="4">
        <v>2314</v>
      </c>
      <c r="B488" t="s" s="4">
        <v>6617</v>
      </c>
      <c r="C488" t="s" s="4">
        <v>6133</v>
      </c>
      <c r="D488" t="s" s="4">
        <v>2632</v>
      </c>
      <c r="E488" t="s" s="4">
        <v>2632</v>
      </c>
      <c r="F488" t="s" s="4">
        <v>2943</v>
      </c>
      <c r="G488" t="s" s="4">
        <v>2944</v>
      </c>
    </row>
    <row r="489" ht="45.0" customHeight="true">
      <c r="A489" t="s" s="4">
        <v>2318</v>
      </c>
      <c r="B489" t="s" s="4">
        <v>6618</v>
      </c>
      <c r="C489" t="s" s="4">
        <v>6133</v>
      </c>
      <c r="D489" t="s" s="4">
        <v>2632</v>
      </c>
      <c r="E489" t="s" s="4">
        <v>2632</v>
      </c>
      <c r="F489" t="s" s="4">
        <v>2943</v>
      </c>
      <c r="G489" t="s" s="4">
        <v>2944</v>
      </c>
    </row>
    <row r="490" ht="45.0" customHeight="true">
      <c r="A490" t="s" s="4">
        <v>2321</v>
      </c>
      <c r="B490" t="s" s="4">
        <v>6619</v>
      </c>
      <c r="C490" t="s" s="4">
        <v>6133</v>
      </c>
      <c r="D490" t="s" s="4">
        <v>2632</v>
      </c>
      <c r="E490" t="s" s="4">
        <v>2632</v>
      </c>
      <c r="F490" t="s" s="4">
        <v>2943</v>
      </c>
      <c r="G490" t="s" s="4">
        <v>2944</v>
      </c>
    </row>
    <row r="491" ht="45.0" customHeight="true">
      <c r="A491" t="s" s="4">
        <v>2323</v>
      </c>
      <c r="B491" t="s" s="4">
        <v>6620</v>
      </c>
      <c r="C491" t="s" s="4">
        <v>6133</v>
      </c>
      <c r="D491" t="s" s="4">
        <v>2632</v>
      </c>
      <c r="E491" t="s" s="4">
        <v>2632</v>
      </c>
      <c r="F491" t="s" s="4">
        <v>2943</v>
      </c>
      <c r="G491" t="s" s="4">
        <v>2944</v>
      </c>
    </row>
    <row r="492" ht="45.0" customHeight="true">
      <c r="A492" t="s" s="4">
        <v>2327</v>
      </c>
      <c r="B492" t="s" s="4">
        <v>6621</v>
      </c>
      <c r="C492" t="s" s="4">
        <v>6133</v>
      </c>
      <c r="D492" t="s" s="4">
        <v>2632</v>
      </c>
      <c r="E492" t="s" s="4">
        <v>2632</v>
      </c>
      <c r="F492" t="s" s="4">
        <v>2943</v>
      </c>
      <c r="G492" t="s" s="4">
        <v>2944</v>
      </c>
    </row>
    <row r="493" ht="45.0" customHeight="true">
      <c r="A493" t="s" s="4">
        <v>2330</v>
      </c>
      <c r="B493" t="s" s="4">
        <v>6622</v>
      </c>
      <c r="C493" t="s" s="4">
        <v>6133</v>
      </c>
      <c r="D493" t="s" s="4">
        <v>2632</v>
      </c>
      <c r="E493" t="s" s="4">
        <v>2632</v>
      </c>
      <c r="F493" t="s" s="4">
        <v>2943</v>
      </c>
      <c r="G493" t="s" s="4">
        <v>2944</v>
      </c>
    </row>
    <row r="494" ht="45.0" customHeight="true">
      <c r="A494" t="s" s="4">
        <v>2334</v>
      </c>
      <c r="B494" t="s" s="4">
        <v>6623</v>
      </c>
      <c r="C494" t="s" s="4">
        <v>6133</v>
      </c>
      <c r="D494" t="s" s="4">
        <v>2632</v>
      </c>
      <c r="E494" t="s" s="4">
        <v>2632</v>
      </c>
      <c r="F494" t="s" s="4">
        <v>2943</v>
      </c>
      <c r="G494" t="s" s="4">
        <v>2944</v>
      </c>
    </row>
    <row r="495" ht="45.0" customHeight="true">
      <c r="A495" t="s" s="4">
        <v>2337</v>
      </c>
      <c r="B495" t="s" s="4">
        <v>6624</v>
      </c>
      <c r="C495" t="s" s="4">
        <v>6133</v>
      </c>
      <c r="D495" t="s" s="4">
        <v>2632</v>
      </c>
      <c r="E495" t="s" s="4">
        <v>2632</v>
      </c>
      <c r="F495" t="s" s="4">
        <v>2943</v>
      </c>
      <c r="G495" t="s" s="4">
        <v>2944</v>
      </c>
    </row>
    <row r="496" ht="45.0" customHeight="true">
      <c r="A496" t="s" s="4">
        <v>2340</v>
      </c>
      <c r="B496" t="s" s="4">
        <v>6625</v>
      </c>
      <c r="C496" t="s" s="4">
        <v>6133</v>
      </c>
      <c r="D496" t="s" s="4">
        <v>2632</v>
      </c>
      <c r="E496" t="s" s="4">
        <v>2632</v>
      </c>
      <c r="F496" t="s" s="4">
        <v>2943</v>
      </c>
      <c r="G496" t="s" s="4">
        <v>2944</v>
      </c>
    </row>
    <row r="497" ht="45.0" customHeight="true">
      <c r="A497" t="s" s="4">
        <v>2343</v>
      </c>
      <c r="B497" t="s" s="4">
        <v>6626</v>
      </c>
      <c r="C497" t="s" s="4">
        <v>6133</v>
      </c>
      <c r="D497" t="s" s="4">
        <v>2632</v>
      </c>
      <c r="E497" t="s" s="4">
        <v>2632</v>
      </c>
      <c r="F497" t="s" s="4">
        <v>2943</v>
      </c>
      <c r="G497" t="s" s="4">
        <v>2944</v>
      </c>
    </row>
    <row r="498" ht="45.0" customHeight="true">
      <c r="A498" t="s" s="4">
        <v>2347</v>
      </c>
      <c r="B498" t="s" s="4">
        <v>6627</v>
      </c>
      <c r="C498" t="s" s="4">
        <v>6133</v>
      </c>
      <c r="D498" t="s" s="4">
        <v>2632</v>
      </c>
      <c r="E498" t="s" s="4">
        <v>2632</v>
      </c>
      <c r="F498" t="s" s="4">
        <v>2943</v>
      </c>
      <c r="G498" t="s" s="4">
        <v>2944</v>
      </c>
    </row>
    <row r="499" ht="45.0" customHeight="true">
      <c r="A499" t="s" s="4">
        <v>2351</v>
      </c>
      <c r="B499" t="s" s="4">
        <v>6628</v>
      </c>
      <c r="C499" t="s" s="4">
        <v>6133</v>
      </c>
      <c r="D499" t="s" s="4">
        <v>2632</v>
      </c>
      <c r="E499" t="s" s="4">
        <v>2632</v>
      </c>
      <c r="F499" t="s" s="4">
        <v>2943</v>
      </c>
      <c r="G499" t="s" s="4">
        <v>2944</v>
      </c>
    </row>
    <row r="500" ht="45.0" customHeight="true">
      <c r="A500" t="s" s="4">
        <v>2355</v>
      </c>
      <c r="B500" t="s" s="4">
        <v>6629</v>
      </c>
      <c r="C500" t="s" s="4">
        <v>6133</v>
      </c>
      <c r="D500" t="s" s="4">
        <v>2632</v>
      </c>
      <c r="E500" t="s" s="4">
        <v>2632</v>
      </c>
      <c r="F500" t="s" s="4">
        <v>2943</v>
      </c>
      <c r="G500" t="s" s="4">
        <v>2944</v>
      </c>
    </row>
    <row r="501" ht="45.0" customHeight="true">
      <c r="A501" t="s" s="4">
        <v>2358</v>
      </c>
      <c r="B501" t="s" s="4">
        <v>6630</v>
      </c>
      <c r="C501" t="s" s="4">
        <v>6133</v>
      </c>
      <c r="D501" t="s" s="4">
        <v>2632</v>
      </c>
      <c r="E501" t="s" s="4">
        <v>2632</v>
      </c>
      <c r="F501" t="s" s="4">
        <v>2943</v>
      </c>
      <c r="G501" t="s" s="4">
        <v>2944</v>
      </c>
    </row>
    <row r="502" ht="45.0" customHeight="true">
      <c r="A502" t="s" s="4">
        <v>2361</v>
      </c>
      <c r="B502" t="s" s="4">
        <v>6631</v>
      </c>
      <c r="C502" t="s" s="4">
        <v>6133</v>
      </c>
      <c r="D502" t="s" s="4">
        <v>2632</v>
      </c>
      <c r="E502" t="s" s="4">
        <v>2632</v>
      </c>
      <c r="F502" t="s" s="4">
        <v>2943</v>
      </c>
      <c r="G502" t="s" s="4">
        <v>2944</v>
      </c>
    </row>
    <row r="503" ht="45.0" customHeight="true">
      <c r="A503" t="s" s="4">
        <v>2364</v>
      </c>
      <c r="B503" t="s" s="4">
        <v>6632</v>
      </c>
      <c r="C503" t="s" s="4">
        <v>6133</v>
      </c>
      <c r="D503" t="s" s="4">
        <v>2632</v>
      </c>
      <c r="E503" t="s" s="4">
        <v>2632</v>
      </c>
      <c r="F503" t="s" s="4">
        <v>2943</v>
      </c>
      <c r="G503" t="s" s="4">
        <v>2944</v>
      </c>
    </row>
    <row r="504" ht="45.0" customHeight="true">
      <c r="A504" t="s" s="4">
        <v>2366</v>
      </c>
      <c r="B504" t="s" s="4">
        <v>6633</v>
      </c>
      <c r="C504" t="s" s="4">
        <v>6133</v>
      </c>
      <c r="D504" t="s" s="4">
        <v>2632</v>
      </c>
      <c r="E504" t="s" s="4">
        <v>2632</v>
      </c>
      <c r="F504" t="s" s="4">
        <v>2943</v>
      </c>
      <c r="G504" t="s" s="4">
        <v>2944</v>
      </c>
    </row>
    <row r="505" ht="45.0" customHeight="true">
      <c r="A505" t="s" s="4">
        <v>2368</v>
      </c>
      <c r="B505" t="s" s="4">
        <v>6634</v>
      </c>
      <c r="C505" t="s" s="4">
        <v>6133</v>
      </c>
      <c r="D505" t="s" s="4">
        <v>2632</v>
      </c>
      <c r="E505" t="s" s="4">
        <v>2632</v>
      </c>
      <c r="F505" t="s" s="4">
        <v>2943</v>
      </c>
      <c r="G505" t="s" s="4">
        <v>2944</v>
      </c>
    </row>
    <row r="506" ht="45.0" customHeight="true">
      <c r="A506" t="s" s="4">
        <v>2372</v>
      </c>
      <c r="B506" t="s" s="4">
        <v>6635</v>
      </c>
      <c r="C506" t="s" s="4">
        <v>6133</v>
      </c>
      <c r="D506" t="s" s="4">
        <v>2632</v>
      </c>
      <c r="E506" t="s" s="4">
        <v>2632</v>
      </c>
      <c r="F506" t="s" s="4">
        <v>2943</v>
      </c>
      <c r="G506" t="s" s="4">
        <v>2944</v>
      </c>
    </row>
    <row r="507" ht="45.0" customHeight="true">
      <c r="A507" t="s" s="4">
        <v>2374</v>
      </c>
      <c r="B507" t="s" s="4">
        <v>6636</v>
      </c>
      <c r="C507" t="s" s="4">
        <v>6133</v>
      </c>
      <c r="D507" t="s" s="4">
        <v>2632</v>
      </c>
      <c r="E507" t="s" s="4">
        <v>2632</v>
      </c>
      <c r="F507" t="s" s="4">
        <v>2943</v>
      </c>
      <c r="G507" t="s" s="4">
        <v>2944</v>
      </c>
    </row>
    <row r="508" ht="45.0" customHeight="true">
      <c r="A508" t="s" s="4">
        <v>2376</v>
      </c>
      <c r="B508" t="s" s="4">
        <v>6637</v>
      </c>
      <c r="C508" t="s" s="4">
        <v>6133</v>
      </c>
      <c r="D508" t="s" s="4">
        <v>2632</v>
      </c>
      <c r="E508" t="s" s="4">
        <v>2632</v>
      </c>
      <c r="F508" t="s" s="4">
        <v>2943</v>
      </c>
      <c r="G508" t="s" s="4">
        <v>2944</v>
      </c>
    </row>
    <row r="509" ht="45.0" customHeight="true">
      <c r="A509" t="s" s="4">
        <v>2380</v>
      </c>
      <c r="B509" t="s" s="4">
        <v>6638</v>
      </c>
      <c r="C509" t="s" s="4">
        <v>6133</v>
      </c>
      <c r="D509" t="s" s="4">
        <v>2632</v>
      </c>
      <c r="E509" t="s" s="4">
        <v>2632</v>
      </c>
      <c r="F509" t="s" s="4">
        <v>2943</v>
      </c>
      <c r="G509" t="s" s="4">
        <v>2944</v>
      </c>
    </row>
    <row r="510" ht="45.0" customHeight="true">
      <c r="A510" t="s" s="4">
        <v>2384</v>
      </c>
      <c r="B510" t="s" s="4">
        <v>6639</v>
      </c>
      <c r="C510" t="s" s="4">
        <v>6133</v>
      </c>
      <c r="D510" t="s" s="4">
        <v>2632</v>
      </c>
      <c r="E510" t="s" s="4">
        <v>2632</v>
      </c>
      <c r="F510" t="s" s="4">
        <v>2943</v>
      </c>
      <c r="G510" t="s" s="4">
        <v>2944</v>
      </c>
    </row>
    <row r="511" ht="45.0" customHeight="true">
      <c r="A511" t="s" s="4">
        <v>2388</v>
      </c>
      <c r="B511" t="s" s="4">
        <v>6640</v>
      </c>
      <c r="C511" t="s" s="4">
        <v>6133</v>
      </c>
      <c r="D511" t="s" s="4">
        <v>2632</v>
      </c>
      <c r="E511" t="s" s="4">
        <v>2632</v>
      </c>
      <c r="F511" t="s" s="4">
        <v>2943</v>
      </c>
      <c r="G511" t="s" s="4">
        <v>2944</v>
      </c>
    </row>
    <row r="512" ht="45.0" customHeight="true">
      <c r="A512" t="s" s="4">
        <v>2392</v>
      </c>
      <c r="B512" t="s" s="4">
        <v>6641</v>
      </c>
      <c r="C512" t="s" s="4">
        <v>6133</v>
      </c>
      <c r="D512" t="s" s="4">
        <v>2632</v>
      </c>
      <c r="E512" t="s" s="4">
        <v>2632</v>
      </c>
      <c r="F512" t="s" s="4">
        <v>2943</v>
      </c>
      <c r="G512" t="s" s="4">
        <v>2944</v>
      </c>
    </row>
    <row r="513" ht="45.0" customHeight="true">
      <c r="A513" t="s" s="4">
        <v>2395</v>
      </c>
      <c r="B513" t="s" s="4">
        <v>6642</v>
      </c>
      <c r="C513" t="s" s="4">
        <v>6133</v>
      </c>
      <c r="D513" t="s" s="4">
        <v>2632</v>
      </c>
      <c r="E513" t="s" s="4">
        <v>2632</v>
      </c>
      <c r="F513" t="s" s="4">
        <v>2943</v>
      </c>
      <c r="G513" t="s" s="4">
        <v>2944</v>
      </c>
    </row>
    <row r="514" ht="45.0" customHeight="true">
      <c r="A514" t="s" s="4">
        <v>2397</v>
      </c>
      <c r="B514" t="s" s="4">
        <v>6643</v>
      </c>
      <c r="C514" t="s" s="4">
        <v>6133</v>
      </c>
      <c r="D514" t="s" s="4">
        <v>2632</v>
      </c>
      <c r="E514" t="s" s="4">
        <v>2632</v>
      </c>
      <c r="F514" t="s" s="4">
        <v>2943</v>
      </c>
      <c r="G514" t="s" s="4">
        <v>2944</v>
      </c>
    </row>
    <row r="515" ht="45.0" customHeight="true">
      <c r="A515" t="s" s="4">
        <v>2399</v>
      </c>
      <c r="B515" t="s" s="4">
        <v>6644</v>
      </c>
      <c r="C515" t="s" s="4">
        <v>6133</v>
      </c>
      <c r="D515" t="s" s="4">
        <v>2632</v>
      </c>
      <c r="E515" t="s" s="4">
        <v>2632</v>
      </c>
      <c r="F515" t="s" s="4">
        <v>2943</v>
      </c>
      <c r="G515" t="s" s="4">
        <v>2944</v>
      </c>
    </row>
    <row r="516" ht="45.0" customHeight="true">
      <c r="A516" t="s" s="4">
        <v>2401</v>
      </c>
      <c r="B516" t="s" s="4">
        <v>6645</v>
      </c>
      <c r="C516" t="s" s="4">
        <v>6133</v>
      </c>
      <c r="D516" t="s" s="4">
        <v>2632</v>
      </c>
      <c r="E516" t="s" s="4">
        <v>2632</v>
      </c>
      <c r="F516" t="s" s="4">
        <v>2943</v>
      </c>
      <c r="G516" t="s" s="4">
        <v>2944</v>
      </c>
    </row>
    <row r="517" ht="45.0" customHeight="true">
      <c r="A517" t="s" s="4">
        <v>2404</v>
      </c>
      <c r="B517" t="s" s="4">
        <v>6646</v>
      </c>
      <c r="C517" t="s" s="4">
        <v>6133</v>
      </c>
      <c r="D517" t="s" s="4">
        <v>2632</v>
      </c>
      <c r="E517" t="s" s="4">
        <v>2632</v>
      </c>
      <c r="F517" t="s" s="4">
        <v>2943</v>
      </c>
      <c r="G517" t="s" s="4">
        <v>2944</v>
      </c>
    </row>
    <row r="518" ht="45.0" customHeight="true">
      <c r="A518" t="s" s="4">
        <v>2408</v>
      </c>
      <c r="B518" t="s" s="4">
        <v>6647</v>
      </c>
      <c r="C518" t="s" s="4">
        <v>6133</v>
      </c>
      <c r="D518" t="s" s="4">
        <v>2632</v>
      </c>
      <c r="E518" t="s" s="4">
        <v>2632</v>
      </c>
      <c r="F518" t="s" s="4">
        <v>2943</v>
      </c>
      <c r="G518" t="s" s="4">
        <v>2944</v>
      </c>
    </row>
    <row r="519" ht="45.0" customHeight="true">
      <c r="A519" t="s" s="4">
        <v>2412</v>
      </c>
      <c r="B519" t="s" s="4">
        <v>6648</v>
      </c>
      <c r="C519" t="s" s="4">
        <v>6133</v>
      </c>
      <c r="D519" t="s" s="4">
        <v>2632</v>
      </c>
      <c r="E519" t="s" s="4">
        <v>2632</v>
      </c>
      <c r="F519" t="s" s="4">
        <v>2943</v>
      </c>
      <c r="G519" t="s" s="4">
        <v>2944</v>
      </c>
    </row>
    <row r="520" ht="45.0" customHeight="true">
      <c r="A520" t="s" s="4">
        <v>2416</v>
      </c>
      <c r="B520" t="s" s="4">
        <v>6649</v>
      </c>
      <c r="C520" t="s" s="4">
        <v>6133</v>
      </c>
      <c r="D520" t="s" s="4">
        <v>2632</v>
      </c>
      <c r="E520" t="s" s="4">
        <v>2632</v>
      </c>
      <c r="F520" t="s" s="4">
        <v>2943</v>
      </c>
      <c r="G520" t="s" s="4">
        <v>2944</v>
      </c>
    </row>
    <row r="521" ht="45.0" customHeight="true">
      <c r="A521" t="s" s="4">
        <v>2418</v>
      </c>
      <c r="B521" t="s" s="4">
        <v>6650</v>
      </c>
      <c r="C521" t="s" s="4">
        <v>6133</v>
      </c>
      <c r="D521" t="s" s="4">
        <v>2632</v>
      </c>
      <c r="E521" t="s" s="4">
        <v>2632</v>
      </c>
      <c r="F521" t="s" s="4">
        <v>2943</v>
      </c>
      <c r="G521" t="s" s="4">
        <v>2944</v>
      </c>
    </row>
    <row r="522" ht="45.0" customHeight="true">
      <c r="A522" t="s" s="4">
        <v>2421</v>
      </c>
      <c r="B522" t="s" s="4">
        <v>6651</v>
      </c>
      <c r="C522" t="s" s="4">
        <v>6133</v>
      </c>
      <c r="D522" t="s" s="4">
        <v>2632</v>
      </c>
      <c r="E522" t="s" s="4">
        <v>2632</v>
      </c>
      <c r="F522" t="s" s="4">
        <v>2943</v>
      </c>
      <c r="G522" t="s" s="4">
        <v>2944</v>
      </c>
    </row>
    <row r="523" ht="45.0" customHeight="true">
      <c r="A523" t="s" s="4">
        <v>2424</v>
      </c>
      <c r="B523" t="s" s="4">
        <v>6652</v>
      </c>
      <c r="C523" t="s" s="4">
        <v>6133</v>
      </c>
      <c r="D523" t="s" s="4">
        <v>2632</v>
      </c>
      <c r="E523" t="s" s="4">
        <v>2632</v>
      </c>
      <c r="F523" t="s" s="4">
        <v>2943</v>
      </c>
      <c r="G523" t="s" s="4">
        <v>2944</v>
      </c>
    </row>
    <row r="524" ht="45.0" customHeight="true">
      <c r="A524" t="s" s="4">
        <v>2428</v>
      </c>
      <c r="B524" t="s" s="4">
        <v>6653</v>
      </c>
      <c r="C524" t="s" s="4">
        <v>6133</v>
      </c>
      <c r="D524" t="s" s="4">
        <v>2632</v>
      </c>
      <c r="E524" t="s" s="4">
        <v>2632</v>
      </c>
      <c r="F524" t="s" s="4">
        <v>2943</v>
      </c>
      <c r="G524" t="s" s="4">
        <v>2944</v>
      </c>
    </row>
    <row r="525" ht="45.0" customHeight="true">
      <c r="A525" t="s" s="4">
        <v>2432</v>
      </c>
      <c r="B525" t="s" s="4">
        <v>6654</v>
      </c>
      <c r="C525" t="s" s="4">
        <v>6133</v>
      </c>
      <c r="D525" t="s" s="4">
        <v>2632</v>
      </c>
      <c r="E525" t="s" s="4">
        <v>2632</v>
      </c>
      <c r="F525" t="s" s="4">
        <v>2943</v>
      </c>
      <c r="G525" t="s" s="4">
        <v>2944</v>
      </c>
    </row>
    <row r="526" ht="45.0" customHeight="true">
      <c r="A526" t="s" s="4">
        <v>2436</v>
      </c>
      <c r="B526" t="s" s="4">
        <v>6655</v>
      </c>
      <c r="C526" t="s" s="4">
        <v>6133</v>
      </c>
      <c r="D526" t="s" s="4">
        <v>2632</v>
      </c>
      <c r="E526" t="s" s="4">
        <v>2632</v>
      </c>
      <c r="F526" t="s" s="4">
        <v>2943</v>
      </c>
      <c r="G526" t="s" s="4">
        <v>2944</v>
      </c>
    </row>
    <row r="527" ht="45.0" customHeight="true">
      <c r="A527" t="s" s="4">
        <v>2439</v>
      </c>
      <c r="B527" t="s" s="4">
        <v>6656</v>
      </c>
      <c r="C527" t="s" s="4">
        <v>6133</v>
      </c>
      <c r="D527" t="s" s="4">
        <v>2632</v>
      </c>
      <c r="E527" t="s" s="4">
        <v>2632</v>
      </c>
      <c r="F527" t="s" s="4">
        <v>2943</v>
      </c>
      <c r="G527" t="s" s="4">
        <v>2944</v>
      </c>
    </row>
    <row r="528" ht="45.0" customHeight="true">
      <c r="A528" t="s" s="4">
        <v>2442</v>
      </c>
      <c r="B528" t="s" s="4">
        <v>6657</v>
      </c>
      <c r="C528" t="s" s="4">
        <v>6133</v>
      </c>
      <c r="D528" t="s" s="4">
        <v>2632</v>
      </c>
      <c r="E528" t="s" s="4">
        <v>2632</v>
      </c>
      <c r="F528" t="s" s="4">
        <v>2943</v>
      </c>
      <c r="G528" t="s" s="4">
        <v>2944</v>
      </c>
    </row>
    <row r="529" ht="45.0" customHeight="true">
      <c r="A529" t="s" s="4">
        <v>2446</v>
      </c>
      <c r="B529" t="s" s="4">
        <v>6658</v>
      </c>
      <c r="C529" t="s" s="4">
        <v>6133</v>
      </c>
      <c r="D529" t="s" s="4">
        <v>2632</v>
      </c>
      <c r="E529" t="s" s="4">
        <v>2632</v>
      </c>
      <c r="F529" t="s" s="4">
        <v>2943</v>
      </c>
      <c r="G529" t="s" s="4">
        <v>2944</v>
      </c>
    </row>
    <row r="530" ht="45.0" customHeight="true">
      <c r="A530" t="s" s="4">
        <v>2449</v>
      </c>
      <c r="B530" t="s" s="4">
        <v>6659</v>
      </c>
      <c r="C530" t="s" s="4">
        <v>6133</v>
      </c>
      <c r="D530" t="s" s="4">
        <v>2632</v>
      </c>
      <c r="E530" t="s" s="4">
        <v>2632</v>
      </c>
      <c r="F530" t="s" s="4">
        <v>2943</v>
      </c>
      <c r="G530" t="s" s="4">
        <v>2944</v>
      </c>
    </row>
    <row r="531" ht="45.0" customHeight="true">
      <c r="A531" t="s" s="4">
        <v>2453</v>
      </c>
      <c r="B531" t="s" s="4">
        <v>6660</v>
      </c>
      <c r="C531" t="s" s="4">
        <v>6133</v>
      </c>
      <c r="D531" t="s" s="4">
        <v>2632</v>
      </c>
      <c r="E531" t="s" s="4">
        <v>2632</v>
      </c>
      <c r="F531" t="s" s="4">
        <v>2943</v>
      </c>
      <c r="G531" t="s" s="4">
        <v>2944</v>
      </c>
    </row>
    <row r="532" ht="45.0" customHeight="true">
      <c r="A532" t="s" s="4">
        <v>2457</v>
      </c>
      <c r="B532" t="s" s="4">
        <v>6661</v>
      </c>
      <c r="C532" t="s" s="4">
        <v>6133</v>
      </c>
      <c r="D532" t="s" s="4">
        <v>2632</v>
      </c>
      <c r="E532" t="s" s="4">
        <v>2632</v>
      </c>
      <c r="F532" t="s" s="4">
        <v>2943</v>
      </c>
      <c r="G532" t="s" s="4">
        <v>2944</v>
      </c>
    </row>
    <row r="533" ht="45.0" customHeight="true">
      <c r="A533" t="s" s="4">
        <v>2459</v>
      </c>
      <c r="B533" t="s" s="4">
        <v>6662</v>
      </c>
      <c r="C533" t="s" s="4">
        <v>6133</v>
      </c>
      <c r="D533" t="s" s="4">
        <v>2632</v>
      </c>
      <c r="E533" t="s" s="4">
        <v>2632</v>
      </c>
      <c r="F533" t="s" s="4">
        <v>2943</v>
      </c>
      <c r="G533" t="s" s="4">
        <v>2944</v>
      </c>
    </row>
    <row r="534" ht="45.0" customHeight="true">
      <c r="A534" t="s" s="4">
        <v>2461</v>
      </c>
      <c r="B534" t="s" s="4">
        <v>6663</v>
      </c>
      <c r="C534" t="s" s="4">
        <v>6133</v>
      </c>
      <c r="D534" t="s" s="4">
        <v>2632</v>
      </c>
      <c r="E534" t="s" s="4">
        <v>2632</v>
      </c>
      <c r="F534" t="s" s="4">
        <v>2943</v>
      </c>
      <c r="G534" t="s" s="4">
        <v>2944</v>
      </c>
    </row>
    <row r="535" ht="45.0" customHeight="true">
      <c r="A535" t="s" s="4">
        <v>2465</v>
      </c>
      <c r="B535" t="s" s="4">
        <v>6664</v>
      </c>
      <c r="C535" t="s" s="4">
        <v>6133</v>
      </c>
      <c r="D535" t="s" s="4">
        <v>2632</v>
      </c>
      <c r="E535" t="s" s="4">
        <v>2632</v>
      </c>
      <c r="F535" t="s" s="4">
        <v>2943</v>
      </c>
      <c r="G535" t="s" s="4">
        <v>2944</v>
      </c>
    </row>
    <row r="536" ht="45.0" customHeight="true">
      <c r="A536" t="s" s="4">
        <v>2469</v>
      </c>
      <c r="B536" t="s" s="4">
        <v>6665</v>
      </c>
      <c r="C536" t="s" s="4">
        <v>6133</v>
      </c>
      <c r="D536" t="s" s="4">
        <v>2632</v>
      </c>
      <c r="E536" t="s" s="4">
        <v>2632</v>
      </c>
      <c r="F536" t="s" s="4">
        <v>2943</v>
      </c>
      <c r="G536" t="s" s="4">
        <v>2944</v>
      </c>
    </row>
    <row r="537" ht="45.0" customHeight="true">
      <c r="A537" t="s" s="4">
        <v>2472</v>
      </c>
      <c r="B537" t="s" s="4">
        <v>6666</v>
      </c>
      <c r="C537" t="s" s="4">
        <v>6133</v>
      </c>
      <c r="D537" t="s" s="4">
        <v>2632</v>
      </c>
      <c r="E537" t="s" s="4">
        <v>2632</v>
      </c>
      <c r="F537" t="s" s="4">
        <v>2943</v>
      </c>
      <c r="G537" t="s" s="4">
        <v>2944</v>
      </c>
    </row>
    <row r="538" ht="45.0" customHeight="true">
      <c r="A538" t="s" s="4">
        <v>2476</v>
      </c>
      <c r="B538" t="s" s="4">
        <v>6667</v>
      </c>
      <c r="C538" t="s" s="4">
        <v>6133</v>
      </c>
      <c r="D538" t="s" s="4">
        <v>2632</v>
      </c>
      <c r="E538" t="s" s="4">
        <v>2632</v>
      </c>
      <c r="F538" t="s" s="4">
        <v>2943</v>
      </c>
      <c r="G538" t="s" s="4">
        <v>2944</v>
      </c>
    </row>
    <row r="539" ht="45.0" customHeight="true">
      <c r="A539" t="s" s="4">
        <v>2478</v>
      </c>
      <c r="B539" t="s" s="4">
        <v>6668</v>
      </c>
      <c r="C539" t="s" s="4">
        <v>6133</v>
      </c>
      <c r="D539" t="s" s="4">
        <v>2632</v>
      </c>
      <c r="E539" t="s" s="4">
        <v>2632</v>
      </c>
      <c r="F539" t="s" s="4">
        <v>2943</v>
      </c>
      <c r="G539" t="s" s="4">
        <v>2944</v>
      </c>
    </row>
    <row r="540" ht="45.0" customHeight="true">
      <c r="A540" t="s" s="4">
        <v>2480</v>
      </c>
      <c r="B540" t="s" s="4">
        <v>6669</v>
      </c>
      <c r="C540" t="s" s="4">
        <v>6133</v>
      </c>
      <c r="D540" t="s" s="4">
        <v>2632</v>
      </c>
      <c r="E540" t="s" s="4">
        <v>2632</v>
      </c>
      <c r="F540" t="s" s="4">
        <v>2943</v>
      </c>
      <c r="G540" t="s" s="4">
        <v>2944</v>
      </c>
    </row>
    <row r="541" ht="45.0" customHeight="true">
      <c r="A541" t="s" s="4">
        <v>2482</v>
      </c>
      <c r="B541" t="s" s="4">
        <v>6670</v>
      </c>
      <c r="C541" t="s" s="4">
        <v>6133</v>
      </c>
      <c r="D541" t="s" s="4">
        <v>2632</v>
      </c>
      <c r="E541" t="s" s="4">
        <v>2632</v>
      </c>
      <c r="F541" t="s" s="4">
        <v>2943</v>
      </c>
      <c r="G541" t="s" s="4">
        <v>2944</v>
      </c>
    </row>
    <row r="542" ht="45.0" customHeight="true">
      <c r="A542" t="s" s="4">
        <v>2484</v>
      </c>
      <c r="B542" t="s" s="4">
        <v>6671</v>
      </c>
      <c r="C542" t="s" s="4">
        <v>6133</v>
      </c>
      <c r="D542" t="s" s="4">
        <v>2632</v>
      </c>
      <c r="E542" t="s" s="4">
        <v>2632</v>
      </c>
      <c r="F542" t="s" s="4">
        <v>2943</v>
      </c>
      <c r="G542" t="s" s="4">
        <v>2944</v>
      </c>
    </row>
    <row r="543" ht="45.0" customHeight="true">
      <c r="A543" t="s" s="4">
        <v>2488</v>
      </c>
      <c r="B543" t="s" s="4">
        <v>6672</v>
      </c>
      <c r="C543" t="s" s="4">
        <v>6133</v>
      </c>
      <c r="D543" t="s" s="4">
        <v>2632</v>
      </c>
      <c r="E543" t="s" s="4">
        <v>2632</v>
      </c>
      <c r="F543" t="s" s="4">
        <v>2943</v>
      </c>
      <c r="G543" t="s" s="4">
        <v>2944</v>
      </c>
    </row>
    <row r="544" ht="45.0" customHeight="true">
      <c r="A544" t="s" s="4">
        <v>2491</v>
      </c>
      <c r="B544" t="s" s="4">
        <v>6673</v>
      </c>
      <c r="C544" t="s" s="4">
        <v>6133</v>
      </c>
      <c r="D544" t="s" s="4">
        <v>2632</v>
      </c>
      <c r="E544" t="s" s="4">
        <v>2632</v>
      </c>
      <c r="F544" t="s" s="4">
        <v>2943</v>
      </c>
      <c r="G544" t="s" s="4">
        <v>2944</v>
      </c>
    </row>
    <row r="545" ht="45.0" customHeight="true">
      <c r="A545" t="s" s="4">
        <v>2495</v>
      </c>
      <c r="B545" t="s" s="4">
        <v>6674</v>
      </c>
      <c r="C545" t="s" s="4">
        <v>6133</v>
      </c>
      <c r="D545" t="s" s="4">
        <v>2632</v>
      </c>
      <c r="E545" t="s" s="4">
        <v>2632</v>
      </c>
      <c r="F545" t="s" s="4">
        <v>2943</v>
      </c>
      <c r="G545" t="s" s="4">
        <v>2944</v>
      </c>
    </row>
    <row r="546" ht="45.0" customHeight="true">
      <c r="A546" t="s" s="4">
        <v>2499</v>
      </c>
      <c r="B546" t="s" s="4">
        <v>6675</v>
      </c>
      <c r="C546" t="s" s="4">
        <v>6133</v>
      </c>
      <c r="D546" t="s" s="4">
        <v>2632</v>
      </c>
      <c r="E546" t="s" s="4">
        <v>2632</v>
      </c>
      <c r="F546" t="s" s="4">
        <v>2943</v>
      </c>
      <c r="G546" t="s" s="4">
        <v>2944</v>
      </c>
    </row>
    <row r="547" ht="45.0" customHeight="true">
      <c r="A547" t="s" s="4">
        <v>2502</v>
      </c>
      <c r="B547" t="s" s="4">
        <v>6676</v>
      </c>
      <c r="C547" t="s" s="4">
        <v>6133</v>
      </c>
      <c r="D547" t="s" s="4">
        <v>2632</v>
      </c>
      <c r="E547" t="s" s="4">
        <v>2632</v>
      </c>
      <c r="F547" t="s" s="4">
        <v>2943</v>
      </c>
      <c r="G547" t="s" s="4">
        <v>2944</v>
      </c>
    </row>
    <row r="548" ht="45.0" customHeight="true">
      <c r="A548" t="s" s="4">
        <v>2505</v>
      </c>
      <c r="B548" t="s" s="4">
        <v>6677</v>
      </c>
      <c r="C548" t="s" s="4">
        <v>6133</v>
      </c>
      <c r="D548" t="s" s="4">
        <v>2632</v>
      </c>
      <c r="E548" t="s" s="4">
        <v>2632</v>
      </c>
      <c r="F548" t="s" s="4">
        <v>2943</v>
      </c>
      <c r="G548" t="s" s="4">
        <v>2944</v>
      </c>
    </row>
    <row r="549" ht="45.0" customHeight="true">
      <c r="A549" t="s" s="4">
        <v>2509</v>
      </c>
      <c r="B549" t="s" s="4">
        <v>6678</v>
      </c>
      <c r="C549" t="s" s="4">
        <v>6133</v>
      </c>
      <c r="D549" t="s" s="4">
        <v>2632</v>
      </c>
      <c r="E549" t="s" s="4">
        <v>2632</v>
      </c>
      <c r="F549" t="s" s="4">
        <v>2943</v>
      </c>
      <c r="G549" t="s" s="4">
        <v>2944</v>
      </c>
    </row>
    <row r="550" ht="45.0" customHeight="true">
      <c r="A550" t="s" s="4">
        <v>2513</v>
      </c>
      <c r="B550" t="s" s="4">
        <v>6679</v>
      </c>
      <c r="C550" t="s" s="4">
        <v>6133</v>
      </c>
      <c r="D550" t="s" s="4">
        <v>2632</v>
      </c>
      <c r="E550" t="s" s="4">
        <v>2632</v>
      </c>
      <c r="F550" t="s" s="4">
        <v>2943</v>
      </c>
      <c r="G550" t="s" s="4">
        <v>2944</v>
      </c>
    </row>
    <row r="551" ht="45.0" customHeight="true">
      <c r="A551" t="s" s="4">
        <v>2516</v>
      </c>
      <c r="B551" t="s" s="4">
        <v>6680</v>
      </c>
      <c r="C551" t="s" s="4">
        <v>6133</v>
      </c>
      <c r="D551" t="s" s="4">
        <v>2632</v>
      </c>
      <c r="E551" t="s" s="4">
        <v>2632</v>
      </c>
      <c r="F551" t="s" s="4">
        <v>2943</v>
      </c>
      <c r="G551" t="s" s="4">
        <v>2944</v>
      </c>
    </row>
    <row r="552" ht="45.0" customHeight="true">
      <c r="A552" t="s" s="4">
        <v>2519</v>
      </c>
      <c r="B552" t="s" s="4">
        <v>6681</v>
      </c>
      <c r="C552" t="s" s="4">
        <v>6133</v>
      </c>
      <c r="D552" t="s" s="4">
        <v>2632</v>
      </c>
      <c r="E552" t="s" s="4">
        <v>2632</v>
      </c>
      <c r="F552" t="s" s="4">
        <v>2943</v>
      </c>
      <c r="G552" t="s" s="4">
        <v>2944</v>
      </c>
    </row>
    <row r="553" ht="45.0" customHeight="true">
      <c r="A553" t="s" s="4">
        <v>2524</v>
      </c>
      <c r="B553" t="s" s="4">
        <v>6682</v>
      </c>
      <c r="C553" t="s" s="4">
        <v>6133</v>
      </c>
      <c r="D553" t="s" s="4">
        <v>2632</v>
      </c>
      <c r="E553" t="s" s="4">
        <v>2632</v>
      </c>
      <c r="F553" t="s" s="4">
        <v>2943</v>
      </c>
      <c r="G553" t="s" s="4">
        <v>2944</v>
      </c>
    </row>
    <row r="554" ht="45.0" customHeight="true">
      <c r="A554" t="s" s="4">
        <v>2527</v>
      </c>
      <c r="B554" t="s" s="4">
        <v>6683</v>
      </c>
      <c r="C554" t="s" s="4">
        <v>6133</v>
      </c>
      <c r="D554" t="s" s="4">
        <v>2632</v>
      </c>
      <c r="E554" t="s" s="4">
        <v>2632</v>
      </c>
      <c r="F554" t="s" s="4">
        <v>2943</v>
      </c>
      <c r="G554" t="s" s="4">
        <v>2944</v>
      </c>
    </row>
    <row r="555" ht="45.0" customHeight="true">
      <c r="A555" t="s" s="4">
        <v>2529</v>
      </c>
      <c r="B555" t="s" s="4">
        <v>6684</v>
      </c>
      <c r="C555" t="s" s="4">
        <v>6133</v>
      </c>
      <c r="D555" t="s" s="4">
        <v>2632</v>
      </c>
      <c r="E555" t="s" s="4">
        <v>2632</v>
      </c>
      <c r="F555" t="s" s="4">
        <v>2943</v>
      </c>
      <c r="G555" t="s" s="4">
        <v>2944</v>
      </c>
    </row>
    <row r="556" ht="45.0" customHeight="true">
      <c r="A556" t="s" s="4">
        <v>2533</v>
      </c>
      <c r="B556" t="s" s="4">
        <v>6685</v>
      </c>
      <c r="C556" t="s" s="4">
        <v>6133</v>
      </c>
      <c r="D556" t="s" s="4">
        <v>2632</v>
      </c>
      <c r="E556" t="s" s="4">
        <v>2632</v>
      </c>
      <c r="F556" t="s" s="4">
        <v>2943</v>
      </c>
      <c r="G556" t="s" s="4">
        <v>2944</v>
      </c>
    </row>
    <row r="557" ht="45.0" customHeight="true">
      <c r="A557" t="s" s="4">
        <v>2536</v>
      </c>
      <c r="B557" t="s" s="4">
        <v>6686</v>
      </c>
      <c r="C557" t="s" s="4">
        <v>6133</v>
      </c>
      <c r="D557" t="s" s="4">
        <v>2632</v>
      </c>
      <c r="E557" t="s" s="4">
        <v>2632</v>
      </c>
      <c r="F557" t="s" s="4">
        <v>2943</v>
      </c>
      <c r="G557" t="s" s="4">
        <v>2944</v>
      </c>
    </row>
    <row r="558" ht="45.0" customHeight="true">
      <c r="A558" t="s" s="4">
        <v>2540</v>
      </c>
      <c r="B558" t="s" s="4">
        <v>6687</v>
      </c>
      <c r="C558" t="s" s="4">
        <v>6133</v>
      </c>
      <c r="D558" t="s" s="4">
        <v>2632</v>
      </c>
      <c r="E558" t="s" s="4">
        <v>2632</v>
      </c>
      <c r="F558" t="s" s="4">
        <v>2943</v>
      </c>
      <c r="G558" t="s" s="4">
        <v>2944</v>
      </c>
    </row>
    <row r="559" ht="45.0" customHeight="true">
      <c r="A559" t="s" s="4">
        <v>2544</v>
      </c>
      <c r="B559" t="s" s="4">
        <v>6688</v>
      </c>
      <c r="C559" t="s" s="4">
        <v>6133</v>
      </c>
      <c r="D559" t="s" s="4">
        <v>2632</v>
      </c>
      <c r="E559" t="s" s="4">
        <v>2632</v>
      </c>
      <c r="F559" t="s" s="4">
        <v>2943</v>
      </c>
      <c r="G559" t="s" s="4">
        <v>2944</v>
      </c>
    </row>
    <row r="560" ht="45.0" customHeight="true">
      <c r="A560" t="s" s="4">
        <v>2547</v>
      </c>
      <c r="B560" t="s" s="4">
        <v>6689</v>
      </c>
      <c r="C560" t="s" s="4">
        <v>6133</v>
      </c>
      <c r="D560" t="s" s="4">
        <v>2632</v>
      </c>
      <c r="E560" t="s" s="4">
        <v>2632</v>
      </c>
      <c r="F560" t="s" s="4">
        <v>2943</v>
      </c>
      <c r="G560" t="s" s="4">
        <v>2944</v>
      </c>
    </row>
    <row r="561" ht="45.0" customHeight="true">
      <c r="A561" t="s" s="4">
        <v>2551</v>
      </c>
      <c r="B561" t="s" s="4">
        <v>6690</v>
      </c>
      <c r="C561" t="s" s="4">
        <v>6133</v>
      </c>
      <c r="D561" t="s" s="4">
        <v>2632</v>
      </c>
      <c r="E561" t="s" s="4">
        <v>2632</v>
      </c>
      <c r="F561" t="s" s="4">
        <v>2943</v>
      </c>
      <c r="G561" t="s" s="4">
        <v>2944</v>
      </c>
    </row>
    <row r="562" ht="45.0" customHeight="true">
      <c r="A562" t="s" s="4">
        <v>2554</v>
      </c>
      <c r="B562" t="s" s="4">
        <v>6691</v>
      </c>
      <c r="C562" t="s" s="4">
        <v>6133</v>
      </c>
      <c r="D562" t="s" s="4">
        <v>2632</v>
      </c>
      <c r="E562" t="s" s="4">
        <v>2632</v>
      </c>
      <c r="F562" t="s" s="4">
        <v>2943</v>
      </c>
      <c r="G562" t="s" s="4">
        <v>2944</v>
      </c>
    </row>
    <row r="563" ht="45.0" customHeight="true">
      <c r="A563" t="s" s="4">
        <v>2559</v>
      </c>
      <c r="B563" t="s" s="4">
        <v>6692</v>
      </c>
      <c r="C563" t="s" s="4">
        <v>6133</v>
      </c>
      <c r="D563" t="s" s="4">
        <v>2632</v>
      </c>
      <c r="E563" t="s" s="4">
        <v>2632</v>
      </c>
      <c r="F563" t="s" s="4">
        <v>2943</v>
      </c>
      <c r="G563" t="s" s="4">
        <v>2944</v>
      </c>
    </row>
    <row r="564" ht="45.0" customHeight="true">
      <c r="A564" t="s" s="4">
        <v>2566</v>
      </c>
      <c r="B564" t="s" s="4">
        <v>6693</v>
      </c>
      <c r="C564" t="s" s="4">
        <v>6133</v>
      </c>
      <c r="D564" t="s" s="4">
        <v>2632</v>
      </c>
      <c r="E564" t="s" s="4">
        <v>2632</v>
      </c>
      <c r="F564" t="s" s="4">
        <v>2943</v>
      </c>
      <c r="G564" t="s" s="4">
        <v>2944</v>
      </c>
    </row>
    <row r="565" ht="45.0" customHeight="true">
      <c r="A565" t="s" s="4">
        <v>2570</v>
      </c>
      <c r="B565" t="s" s="4">
        <v>6694</v>
      </c>
      <c r="C565" t="s" s="4">
        <v>6133</v>
      </c>
      <c r="D565" t="s" s="4">
        <v>2632</v>
      </c>
      <c r="E565" t="s" s="4">
        <v>2632</v>
      </c>
      <c r="F565" t="s" s="4">
        <v>2943</v>
      </c>
      <c r="G565" t="s" s="4">
        <v>2944</v>
      </c>
    </row>
    <row r="566" ht="45.0" customHeight="true">
      <c r="A566" t="s" s="4">
        <v>2572</v>
      </c>
      <c r="B566" t="s" s="4">
        <v>6695</v>
      </c>
      <c r="C566" t="s" s="4">
        <v>6133</v>
      </c>
      <c r="D566" t="s" s="4">
        <v>2632</v>
      </c>
      <c r="E566" t="s" s="4">
        <v>2632</v>
      </c>
      <c r="F566" t="s" s="4">
        <v>2943</v>
      </c>
      <c r="G566" t="s" s="4">
        <v>2944</v>
      </c>
    </row>
    <row r="567" ht="45.0" customHeight="true">
      <c r="A567" t="s" s="4">
        <v>2576</v>
      </c>
      <c r="B567" t="s" s="4">
        <v>6696</v>
      </c>
      <c r="C567" t="s" s="4">
        <v>6133</v>
      </c>
      <c r="D567" t="s" s="4">
        <v>2632</v>
      </c>
      <c r="E567" t="s" s="4">
        <v>2632</v>
      </c>
      <c r="F567" t="s" s="4">
        <v>2943</v>
      </c>
      <c r="G567" t="s" s="4">
        <v>2944</v>
      </c>
    </row>
    <row r="568" ht="45.0" customHeight="true">
      <c r="A568" t="s" s="4">
        <v>2578</v>
      </c>
      <c r="B568" t="s" s="4">
        <v>6697</v>
      </c>
      <c r="C568" t="s" s="4">
        <v>6133</v>
      </c>
      <c r="D568" t="s" s="4">
        <v>2632</v>
      </c>
      <c r="E568" t="s" s="4">
        <v>2632</v>
      </c>
      <c r="F568" t="s" s="4">
        <v>2943</v>
      </c>
      <c r="G568" t="s" s="4">
        <v>2944</v>
      </c>
    </row>
    <row r="569" ht="45.0" customHeight="true">
      <c r="A569" t="s" s="4">
        <v>2581</v>
      </c>
      <c r="B569" t="s" s="4">
        <v>6698</v>
      </c>
      <c r="C569" t="s" s="4">
        <v>6133</v>
      </c>
      <c r="D569" t="s" s="4">
        <v>2632</v>
      </c>
      <c r="E569" t="s" s="4">
        <v>2632</v>
      </c>
      <c r="F569" t="s" s="4">
        <v>2943</v>
      </c>
      <c r="G569" t="s" s="4">
        <v>2944</v>
      </c>
    </row>
    <row r="570" ht="45.0" customHeight="true">
      <c r="A570" t="s" s="4">
        <v>2585</v>
      </c>
      <c r="B570" t="s" s="4">
        <v>6699</v>
      </c>
      <c r="C570" t="s" s="4">
        <v>6133</v>
      </c>
      <c r="D570" t="s" s="4">
        <v>2632</v>
      </c>
      <c r="E570" t="s" s="4">
        <v>2632</v>
      </c>
      <c r="F570" t="s" s="4">
        <v>2943</v>
      </c>
      <c r="G570" t="s" s="4">
        <v>2944</v>
      </c>
    </row>
    <row r="571" ht="45.0" customHeight="true">
      <c r="A571" t="s" s="4">
        <v>2590</v>
      </c>
      <c r="B571" t="s" s="4">
        <v>6700</v>
      </c>
      <c r="C571" t="s" s="4">
        <v>6133</v>
      </c>
      <c r="D571" t="s" s="4">
        <v>2632</v>
      </c>
      <c r="E571" t="s" s="4">
        <v>2632</v>
      </c>
      <c r="F571" t="s" s="4">
        <v>2943</v>
      </c>
      <c r="G571" t="s" s="4">
        <v>2944</v>
      </c>
    </row>
    <row r="572" ht="45.0" customHeight="true">
      <c r="A572" t="s" s="4">
        <v>2596</v>
      </c>
      <c r="B572" t="s" s="4">
        <v>6701</v>
      </c>
      <c r="C572" t="s" s="4">
        <v>6133</v>
      </c>
      <c r="D572" t="s" s="4">
        <v>2632</v>
      </c>
      <c r="E572" t="s" s="4">
        <v>2632</v>
      </c>
      <c r="F572" t="s" s="4">
        <v>2943</v>
      </c>
      <c r="G572" t="s" s="4">
        <v>2944</v>
      </c>
    </row>
    <row r="573" ht="45.0" customHeight="true">
      <c r="A573" t="s" s="4">
        <v>2600</v>
      </c>
      <c r="B573" t="s" s="4">
        <v>6702</v>
      </c>
      <c r="C573" t="s" s="4">
        <v>6133</v>
      </c>
      <c r="D573" t="s" s="4">
        <v>2632</v>
      </c>
      <c r="E573" t="s" s="4">
        <v>2632</v>
      </c>
      <c r="F573" t="s" s="4">
        <v>2943</v>
      </c>
      <c r="G573" t="s" s="4">
        <v>2944</v>
      </c>
    </row>
    <row r="574" ht="45.0" customHeight="true">
      <c r="A574" t="s" s="4">
        <v>2603</v>
      </c>
      <c r="B574" t="s" s="4">
        <v>6703</v>
      </c>
      <c r="C574" t="s" s="4">
        <v>6133</v>
      </c>
      <c r="D574" t="s" s="4">
        <v>2632</v>
      </c>
      <c r="E574" t="s" s="4">
        <v>2632</v>
      </c>
      <c r="F574" t="s" s="4">
        <v>2943</v>
      </c>
      <c r="G574" t="s" s="4">
        <v>2944</v>
      </c>
    </row>
    <row r="575" ht="45.0" customHeight="true">
      <c r="A575" t="s" s="4">
        <v>2608</v>
      </c>
      <c r="B575" t="s" s="4">
        <v>6704</v>
      </c>
      <c r="C575" t="s" s="4">
        <v>6133</v>
      </c>
      <c r="D575" t="s" s="4">
        <v>2632</v>
      </c>
      <c r="E575" t="s" s="4">
        <v>2632</v>
      </c>
      <c r="F575" t="s" s="4">
        <v>2943</v>
      </c>
      <c r="G575" t="s" s="4">
        <v>2944</v>
      </c>
    </row>
    <row r="576" ht="45.0" customHeight="true">
      <c r="A576" t="s" s="4">
        <v>2611</v>
      </c>
      <c r="B576" t="s" s="4">
        <v>6705</v>
      </c>
      <c r="C576" t="s" s="4">
        <v>6133</v>
      </c>
      <c r="D576" t="s" s="4">
        <v>2632</v>
      </c>
      <c r="E576" t="s" s="4">
        <v>2632</v>
      </c>
      <c r="F576" t="s" s="4">
        <v>2943</v>
      </c>
      <c r="G576" t="s" s="4">
        <v>2944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576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7.0742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6706</v>
      </c>
      <c r="D2" t="s">
        <v>6707</v>
      </c>
      <c r="E2" t="s">
        <v>6708</v>
      </c>
      <c r="F2" t="s">
        <v>6709</v>
      </c>
      <c r="G2" t="s">
        <v>6710</v>
      </c>
    </row>
    <row r="3">
      <c r="A3" t="s" s="1">
        <v>2625</v>
      </c>
      <c r="B3" s="1"/>
      <c r="C3" t="s" s="1">
        <v>6711</v>
      </c>
      <c r="D3" t="s" s="1">
        <v>6712</v>
      </c>
      <c r="E3" t="s" s="1">
        <v>6713</v>
      </c>
      <c r="F3" t="s" s="1">
        <v>6714</v>
      </c>
      <c r="G3" t="s" s="1">
        <v>6715</v>
      </c>
    </row>
    <row r="4" ht="45.0" customHeight="true">
      <c r="A4" t="s" s="4">
        <v>100</v>
      </c>
      <c r="B4" t="s" s="4">
        <v>6716</v>
      </c>
      <c r="C4" t="s" s="4">
        <v>6717</v>
      </c>
      <c r="D4" t="s" s="4">
        <v>2632</v>
      </c>
      <c r="E4" t="s" s="4">
        <v>2632</v>
      </c>
      <c r="F4" t="s" s="4">
        <v>98</v>
      </c>
      <c r="G4" t="s" s="4">
        <v>2944</v>
      </c>
    </row>
    <row r="5" ht="45.0" customHeight="true">
      <c r="A5" t="s" s="4">
        <v>114</v>
      </c>
      <c r="B5" t="s" s="4">
        <v>6718</v>
      </c>
      <c r="C5" t="s" s="4">
        <v>6717</v>
      </c>
      <c r="D5" t="s" s="4">
        <v>2632</v>
      </c>
      <c r="E5" t="s" s="4">
        <v>2632</v>
      </c>
      <c r="F5" t="s" s="4">
        <v>98</v>
      </c>
      <c r="G5" t="s" s="4">
        <v>2944</v>
      </c>
    </row>
    <row r="6" ht="45.0" customHeight="true">
      <c r="A6" t="s" s="4">
        <v>120</v>
      </c>
      <c r="B6" t="s" s="4">
        <v>6719</v>
      </c>
      <c r="C6" t="s" s="4">
        <v>6717</v>
      </c>
      <c r="D6" t="s" s="4">
        <v>2632</v>
      </c>
      <c r="E6" t="s" s="4">
        <v>2632</v>
      </c>
      <c r="F6" t="s" s="4">
        <v>98</v>
      </c>
      <c r="G6" t="s" s="4">
        <v>2944</v>
      </c>
    </row>
    <row r="7" ht="45.0" customHeight="true">
      <c r="A7" t="s" s="4">
        <v>131</v>
      </c>
      <c r="B7" t="s" s="4">
        <v>6720</v>
      </c>
      <c r="C7" t="s" s="4">
        <v>6717</v>
      </c>
      <c r="D7" t="s" s="4">
        <v>2632</v>
      </c>
      <c r="E7" t="s" s="4">
        <v>2632</v>
      </c>
      <c r="F7" t="s" s="4">
        <v>98</v>
      </c>
      <c r="G7" t="s" s="4">
        <v>2944</v>
      </c>
    </row>
    <row r="8" ht="45.0" customHeight="true">
      <c r="A8" t="s" s="4">
        <v>140</v>
      </c>
      <c r="B8" t="s" s="4">
        <v>6721</v>
      </c>
      <c r="C8" t="s" s="4">
        <v>6717</v>
      </c>
      <c r="D8" t="s" s="4">
        <v>2632</v>
      </c>
      <c r="E8" t="s" s="4">
        <v>2632</v>
      </c>
      <c r="F8" t="s" s="4">
        <v>98</v>
      </c>
      <c r="G8" t="s" s="4">
        <v>2944</v>
      </c>
    </row>
    <row r="9" ht="45.0" customHeight="true">
      <c r="A9" t="s" s="4">
        <v>150</v>
      </c>
      <c r="B9" t="s" s="4">
        <v>6722</v>
      </c>
      <c r="C9" t="s" s="4">
        <v>6717</v>
      </c>
      <c r="D9" t="s" s="4">
        <v>2632</v>
      </c>
      <c r="E9" t="s" s="4">
        <v>2632</v>
      </c>
      <c r="F9" t="s" s="4">
        <v>98</v>
      </c>
      <c r="G9" t="s" s="4">
        <v>2944</v>
      </c>
    </row>
    <row r="10" ht="45.0" customHeight="true">
      <c r="A10" t="s" s="4">
        <v>162</v>
      </c>
      <c r="B10" t="s" s="4">
        <v>6723</v>
      </c>
      <c r="C10" t="s" s="4">
        <v>6717</v>
      </c>
      <c r="D10" t="s" s="4">
        <v>2632</v>
      </c>
      <c r="E10" t="s" s="4">
        <v>2632</v>
      </c>
      <c r="F10" t="s" s="4">
        <v>98</v>
      </c>
      <c r="G10" t="s" s="4">
        <v>2944</v>
      </c>
    </row>
    <row r="11" ht="45.0" customHeight="true">
      <c r="A11" t="s" s="4">
        <v>173</v>
      </c>
      <c r="B11" t="s" s="4">
        <v>6724</v>
      </c>
      <c r="C11" t="s" s="4">
        <v>6717</v>
      </c>
      <c r="D11" t="s" s="4">
        <v>2632</v>
      </c>
      <c r="E11" t="s" s="4">
        <v>2632</v>
      </c>
      <c r="F11" t="s" s="4">
        <v>98</v>
      </c>
      <c r="G11" t="s" s="4">
        <v>2944</v>
      </c>
    </row>
    <row r="12" ht="45.0" customHeight="true">
      <c r="A12" t="s" s="4">
        <v>181</v>
      </c>
      <c r="B12" t="s" s="4">
        <v>6725</v>
      </c>
      <c r="C12" t="s" s="4">
        <v>6717</v>
      </c>
      <c r="D12" t="s" s="4">
        <v>2632</v>
      </c>
      <c r="E12" t="s" s="4">
        <v>2632</v>
      </c>
      <c r="F12" t="s" s="4">
        <v>98</v>
      </c>
      <c r="G12" t="s" s="4">
        <v>2944</v>
      </c>
    </row>
    <row r="13" ht="45.0" customHeight="true">
      <c r="A13" t="s" s="4">
        <v>190</v>
      </c>
      <c r="B13" t="s" s="4">
        <v>6726</v>
      </c>
      <c r="C13" t="s" s="4">
        <v>6717</v>
      </c>
      <c r="D13" t="s" s="4">
        <v>2632</v>
      </c>
      <c r="E13" t="s" s="4">
        <v>2632</v>
      </c>
      <c r="F13" t="s" s="4">
        <v>98</v>
      </c>
      <c r="G13" t="s" s="4">
        <v>2944</v>
      </c>
    </row>
    <row r="14" ht="45.0" customHeight="true">
      <c r="A14" t="s" s="4">
        <v>199</v>
      </c>
      <c r="B14" t="s" s="4">
        <v>6727</v>
      </c>
      <c r="C14" t="s" s="4">
        <v>6717</v>
      </c>
      <c r="D14" t="s" s="4">
        <v>2632</v>
      </c>
      <c r="E14" t="s" s="4">
        <v>2632</v>
      </c>
      <c r="F14" t="s" s="4">
        <v>98</v>
      </c>
      <c r="G14" t="s" s="4">
        <v>2944</v>
      </c>
    </row>
    <row r="15" ht="45.0" customHeight="true">
      <c r="A15" t="s" s="4">
        <v>208</v>
      </c>
      <c r="B15" t="s" s="4">
        <v>6728</v>
      </c>
      <c r="C15" t="s" s="4">
        <v>6717</v>
      </c>
      <c r="D15" t="s" s="4">
        <v>2632</v>
      </c>
      <c r="E15" t="s" s="4">
        <v>2632</v>
      </c>
      <c r="F15" t="s" s="4">
        <v>98</v>
      </c>
      <c r="G15" t="s" s="4">
        <v>2944</v>
      </c>
    </row>
    <row r="16" ht="45.0" customHeight="true">
      <c r="A16" t="s" s="4">
        <v>217</v>
      </c>
      <c r="B16" t="s" s="4">
        <v>6729</v>
      </c>
      <c r="C16" t="s" s="4">
        <v>6717</v>
      </c>
      <c r="D16" t="s" s="4">
        <v>2632</v>
      </c>
      <c r="E16" t="s" s="4">
        <v>2632</v>
      </c>
      <c r="F16" t="s" s="4">
        <v>98</v>
      </c>
      <c r="G16" t="s" s="4">
        <v>2944</v>
      </c>
    </row>
    <row r="17" ht="45.0" customHeight="true">
      <c r="A17" t="s" s="4">
        <v>228</v>
      </c>
      <c r="B17" t="s" s="4">
        <v>6730</v>
      </c>
      <c r="C17" t="s" s="4">
        <v>6717</v>
      </c>
      <c r="D17" t="s" s="4">
        <v>2632</v>
      </c>
      <c r="E17" t="s" s="4">
        <v>2632</v>
      </c>
      <c r="F17" t="s" s="4">
        <v>98</v>
      </c>
      <c r="G17" t="s" s="4">
        <v>2944</v>
      </c>
    </row>
    <row r="18" ht="45.0" customHeight="true">
      <c r="A18" t="s" s="4">
        <v>236</v>
      </c>
      <c r="B18" t="s" s="4">
        <v>6731</v>
      </c>
      <c r="C18" t="s" s="4">
        <v>6717</v>
      </c>
      <c r="D18" t="s" s="4">
        <v>2632</v>
      </c>
      <c r="E18" t="s" s="4">
        <v>2632</v>
      </c>
      <c r="F18" t="s" s="4">
        <v>98</v>
      </c>
      <c r="G18" t="s" s="4">
        <v>2944</v>
      </c>
    </row>
    <row r="19" ht="45.0" customHeight="true">
      <c r="A19" t="s" s="4">
        <v>242</v>
      </c>
      <c r="B19" t="s" s="4">
        <v>6732</v>
      </c>
      <c r="C19" t="s" s="4">
        <v>6717</v>
      </c>
      <c r="D19" t="s" s="4">
        <v>2632</v>
      </c>
      <c r="E19" t="s" s="4">
        <v>2632</v>
      </c>
      <c r="F19" t="s" s="4">
        <v>98</v>
      </c>
      <c r="G19" t="s" s="4">
        <v>2944</v>
      </c>
    </row>
    <row r="20" ht="45.0" customHeight="true">
      <c r="A20" t="s" s="4">
        <v>249</v>
      </c>
      <c r="B20" t="s" s="4">
        <v>6733</v>
      </c>
      <c r="C20" t="s" s="4">
        <v>6717</v>
      </c>
      <c r="D20" t="s" s="4">
        <v>2632</v>
      </c>
      <c r="E20" t="s" s="4">
        <v>2632</v>
      </c>
      <c r="F20" t="s" s="4">
        <v>98</v>
      </c>
      <c r="G20" t="s" s="4">
        <v>2944</v>
      </c>
    </row>
    <row r="21" ht="45.0" customHeight="true">
      <c r="A21" t="s" s="4">
        <v>255</v>
      </c>
      <c r="B21" t="s" s="4">
        <v>6734</v>
      </c>
      <c r="C21" t="s" s="4">
        <v>6717</v>
      </c>
      <c r="D21" t="s" s="4">
        <v>2632</v>
      </c>
      <c r="E21" t="s" s="4">
        <v>2632</v>
      </c>
      <c r="F21" t="s" s="4">
        <v>98</v>
      </c>
      <c r="G21" t="s" s="4">
        <v>2944</v>
      </c>
    </row>
    <row r="22" ht="45.0" customHeight="true">
      <c r="A22" t="s" s="4">
        <v>264</v>
      </c>
      <c r="B22" t="s" s="4">
        <v>6735</v>
      </c>
      <c r="C22" t="s" s="4">
        <v>6717</v>
      </c>
      <c r="D22" t="s" s="4">
        <v>2632</v>
      </c>
      <c r="E22" t="s" s="4">
        <v>2632</v>
      </c>
      <c r="F22" t="s" s="4">
        <v>98</v>
      </c>
      <c r="G22" t="s" s="4">
        <v>2944</v>
      </c>
    </row>
    <row r="23" ht="45.0" customHeight="true">
      <c r="A23" t="s" s="4">
        <v>275</v>
      </c>
      <c r="B23" t="s" s="4">
        <v>6736</v>
      </c>
      <c r="C23" t="s" s="4">
        <v>6717</v>
      </c>
      <c r="D23" t="s" s="4">
        <v>2632</v>
      </c>
      <c r="E23" t="s" s="4">
        <v>2632</v>
      </c>
      <c r="F23" t="s" s="4">
        <v>98</v>
      </c>
      <c r="G23" t="s" s="4">
        <v>2944</v>
      </c>
    </row>
    <row r="24" ht="45.0" customHeight="true">
      <c r="A24" t="s" s="4">
        <v>279</v>
      </c>
      <c r="B24" t="s" s="4">
        <v>6737</v>
      </c>
      <c r="C24" t="s" s="4">
        <v>6717</v>
      </c>
      <c r="D24" t="s" s="4">
        <v>2632</v>
      </c>
      <c r="E24" t="s" s="4">
        <v>2632</v>
      </c>
      <c r="F24" t="s" s="4">
        <v>98</v>
      </c>
      <c r="G24" t="s" s="4">
        <v>2944</v>
      </c>
    </row>
    <row r="25" ht="45.0" customHeight="true">
      <c r="A25" t="s" s="4">
        <v>286</v>
      </c>
      <c r="B25" t="s" s="4">
        <v>6738</v>
      </c>
      <c r="C25" t="s" s="4">
        <v>6717</v>
      </c>
      <c r="D25" t="s" s="4">
        <v>2632</v>
      </c>
      <c r="E25" t="s" s="4">
        <v>2632</v>
      </c>
      <c r="F25" t="s" s="4">
        <v>98</v>
      </c>
      <c r="G25" t="s" s="4">
        <v>2944</v>
      </c>
    </row>
    <row r="26" ht="45.0" customHeight="true">
      <c r="A26" t="s" s="4">
        <v>294</v>
      </c>
      <c r="B26" t="s" s="4">
        <v>6739</v>
      </c>
      <c r="C26" t="s" s="4">
        <v>6717</v>
      </c>
      <c r="D26" t="s" s="4">
        <v>2632</v>
      </c>
      <c r="E26" t="s" s="4">
        <v>2632</v>
      </c>
      <c r="F26" t="s" s="4">
        <v>98</v>
      </c>
      <c r="G26" t="s" s="4">
        <v>2944</v>
      </c>
    </row>
    <row r="27" ht="45.0" customHeight="true">
      <c r="A27" t="s" s="4">
        <v>300</v>
      </c>
      <c r="B27" t="s" s="4">
        <v>6740</v>
      </c>
      <c r="C27" t="s" s="4">
        <v>6717</v>
      </c>
      <c r="D27" t="s" s="4">
        <v>2632</v>
      </c>
      <c r="E27" t="s" s="4">
        <v>2632</v>
      </c>
      <c r="F27" t="s" s="4">
        <v>98</v>
      </c>
      <c r="G27" t="s" s="4">
        <v>2944</v>
      </c>
    </row>
    <row r="28" ht="45.0" customHeight="true">
      <c r="A28" t="s" s="4">
        <v>306</v>
      </c>
      <c r="B28" t="s" s="4">
        <v>6741</v>
      </c>
      <c r="C28" t="s" s="4">
        <v>6717</v>
      </c>
      <c r="D28" t="s" s="4">
        <v>2632</v>
      </c>
      <c r="E28" t="s" s="4">
        <v>2632</v>
      </c>
      <c r="F28" t="s" s="4">
        <v>98</v>
      </c>
      <c r="G28" t="s" s="4">
        <v>2944</v>
      </c>
    </row>
    <row r="29" ht="45.0" customHeight="true">
      <c r="A29" t="s" s="4">
        <v>316</v>
      </c>
      <c r="B29" t="s" s="4">
        <v>6742</v>
      </c>
      <c r="C29" t="s" s="4">
        <v>6717</v>
      </c>
      <c r="D29" t="s" s="4">
        <v>2632</v>
      </c>
      <c r="E29" t="s" s="4">
        <v>2632</v>
      </c>
      <c r="F29" t="s" s="4">
        <v>98</v>
      </c>
      <c r="G29" t="s" s="4">
        <v>2944</v>
      </c>
    </row>
    <row r="30" ht="45.0" customHeight="true">
      <c r="A30" t="s" s="4">
        <v>321</v>
      </c>
      <c r="B30" t="s" s="4">
        <v>6743</v>
      </c>
      <c r="C30" t="s" s="4">
        <v>6717</v>
      </c>
      <c r="D30" t="s" s="4">
        <v>2632</v>
      </c>
      <c r="E30" t="s" s="4">
        <v>2632</v>
      </c>
      <c r="F30" t="s" s="4">
        <v>98</v>
      </c>
      <c r="G30" t="s" s="4">
        <v>2944</v>
      </c>
    </row>
    <row r="31" ht="45.0" customHeight="true">
      <c r="A31" t="s" s="4">
        <v>329</v>
      </c>
      <c r="B31" t="s" s="4">
        <v>6744</v>
      </c>
      <c r="C31" t="s" s="4">
        <v>6717</v>
      </c>
      <c r="D31" t="s" s="4">
        <v>2632</v>
      </c>
      <c r="E31" t="s" s="4">
        <v>2632</v>
      </c>
      <c r="F31" t="s" s="4">
        <v>98</v>
      </c>
      <c r="G31" t="s" s="4">
        <v>2944</v>
      </c>
    </row>
    <row r="32" ht="45.0" customHeight="true">
      <c r="A32" t="s" s="4">
        <v>338</v>
      </c>
      <c r="B32" t="s" s="4">
        <v>6745</v>
      </c>
      <c r="C32" t="s" s="4">
        <v>6717</v>
      </c>
      <c r="D32" t="s" s="4">
        <v>2632</v>
      </c>
      <c r="E32" t="s" s="4">
        <v>2632</v>
      </c>
      <c r="F32" t="s" s="4">
        <v>98</v>
      </c>
      <c r="G32" t="s" s="4">
        <v>2944</v>
      </c>
    </row>
    <row r="33" ht="45.0" customHeight="true">
      <c r="A33" t="s" s="4">
        <v>345</v>
      </c>
      <c r="B33" t="s" s="4">
        <v>6746</v>
      </c>
      <c r="C33" t="s" s="4">
        <v>6717</v>
      </c>
      <c r="D33" t="s" s="4">
        <v>2632</v>
      </c>
      <c r="E33" t="s" s="4">
        <v>2632</v>
      </c>
      <c r="F33" t="s" s="4">
        <v>98</v>
      </c>
      <c r="G33" t="s" s="4">
        <v>2944</v>
      </c>
    </row>
    <row r="34" ht="45.0" customHeight="true">
      <c r="A34" t="s" s="4">
        <v>351</v>
      </c>
      <c r="B34" t="s" s="4">
        <v>6747</v>
      </c>
      <c r="C34" t="s" s="4">
        <v>6717</v>
      </c>
      <c r="D34" t="s" s="4">
        <v>2632</v>
      </c>
      <c r="E34" t="s" s="4">
        <v>2632</v>
      </c>
      <c r="F34" t="s" s="4">
        <v>98</v>
      </c>
      <c r="G34" t="s" s="4">
        <v>2944</v>
      </c>
    </row>
    <row r="35" ht="45.0" customHeight="true">
      <c r="A35" t="s" s="4">
        <v>359</v>
      </c>
      <c r="B35" t="s" s="4">
        <v>6748</v>
      </c>
      <c r="C35" t="s" s="4">
        <v>6717</v>
      </c>
      <c r="D35" t="s" s="4">
        <v>2632</v>
      </c>
      <c r="E35" t="s" s="4">
        <v>2632</v>
      </c>
      <c r="F35" t="s" s="4">
        <v>98</v>
      </c>
      <c r="G35" t="s" s="4">
        <v>2944</v>
      </c>
    </row>
    <row r="36" ht="45.0" customHeight="true">
      <c r="A36" t="s" s="4">
        <v>365</v>
      </c>
      <c r="B36" t="s" s="4">
        <v>6749</v>
      </c>
      <c r="C36" t="s" s="4">
        <v>6717</v>
      </c>
      <c r="D36" t="s" s="4">
        <v>2632</v>
      </c>
      <c r="E36" t="s" s="4">
        <v>2632</v>
      </c>
      <c r="F36" t="s" s="4">
        <v>98</v>
      </c>
      <c r="G36" t="s" s="4">
        <v>2944</v>
      </c>
    </row>
    <row r="37" ht="45.0" customHeight="true">
      <c r="A37" t="s" s="4">
        <v>369</v>
      </c>
      <c r="B37" t="s" s="4">
        <v>6750</v>
      </c>
      <c r="C37" t="s" s="4">
        <v>6717</v>
      </c>
      <c r="D37" t="s" s="4">
        <v>2632</v>
      </c>
      <c r="E37" t="s" s="4">
        <v>2632</v>
      </c>
      <c r="F37" t="s" s="4">
        <v>98</v>
      </c>
      <c r="G37" t="s" s="4">
        <v>2944</v>
      </c>
    </row>
    <row r="38" ht="45.0" customHeight="true">
      <c r="A38" t="s" s="4">
        <v>375</v>
      </c>
      <c r="B38" t="s" s="4">
        <v>6751</v>
      </c>
      <c r="C38" t="s" s="4">
        <v>6717</v>
      </c>
      <c r="D38" t="s" s="4">
        <v>2632</v>
      </c>
      <c r="E38" t="s" s="4">
        <v>2632</v>
      </c>
      <c r="F38" t="s" s="4">
        <v>98</v>
      </c>
      <c r="G38" t="s" s="4">
        <v>2944</v>
      </c>
    </row>
    <row r="39" ht="45.0" customHeight="true">
      <c r="A39" t="s" s="4">
        <v>380</v>
      </c>
      <c r="B39" t="s" s="4">
        <v>6752</v>
      </c>
      <c r="C39" t="s" s="4">
        <v>6717</v>
      </c>
      <c r="D39" t="s" s="4">
        <v>2632</v>
      </c>
      <c r="E39" t="s" s="4">
        <v>2632</v>
      </c>
      <c r="F39" t="s" s="4">
        <v>98</v>
      </c>
      <c r="G39" t="s" s="4">
        <v>2944</v>
      </c>
    </row>
    <row r="40" ht="45.0" customHeight="true">
      <c r="A40" t="s" s="4">
        <v>385</v>
      </c>
      <c r="B40" t="s" s="4">
        <v>6753</v>
      </c>
      <c r="C40" t="s" s="4">
        <v>6717</v>
      </c>
      <c r="D40" t="s" s="4">
        <v>2632</v>
      </c>
      <c r="E40" t="s" s="4">
        <v>2632</v>
      </c>
      <c r="F40" t="s" s="4">
        <v>98</v>
      </c>
      <c r="G40" t="s" s="4">
        <v>2944</v>
      </c>
    </row>
    <row r="41" ht="45.0" customHeight="true">
      <c r="A41" t="s" s="4">
        <v>392</v>
      </c>
      <c r="B41" t="s" s="4">
        <v>6754</v>
      </c>
      <c r="C41" t="s" s="4">
        <v>6717</v>
      </c>
      <c r="D41" t="s" s="4">
        <v>2632</v>
      </c>
      <c r="E41" t="s" s="4">
        <v>2632</v>
      </c>
      <c r="F41" t="s" s="4">
        <v>98</v>
      </c>
      <c r="G41" t="s" s="4">
        <v>2944</v>
      </c>
    </row>
    <row r="42" ht="45.0" customHeight="true">
      <c r="A42" t="s" s="4">
        <v>398</v>
      </c>
      <c r="B42" t="s" s="4">
        <v>6755</v>
      </c>
      <c r="C42" t="s" s="4">
        <v>6717</v>
      </c>
      <c r="D42" t="s" s="4">
        <v>2632</v>
      </c>
      <c r="E42" t="s" s="4">
        <v>2632</v>
      </c>
      <c r="F42" t="s" s="4">
        <v>98</v>
      </c>
      <c r="G42" t="s" s="4">
        <v>2944</v>
      </c>
    </row>
    <row r="43" ht="45.0" customHeight="true">
      <c r="A43" t="s" s="4">
        <v>406</v>
      </c>
      <c r="B43" t="s" s="4">
        <v>6756</v>
      </c>
      <c r="C43" t="s" s="4">
        <v>6717</v>
      </c>
      <c r="D43" t="s" s="4">
        <v>2632</v>
      </c>
      <c r="E43" t="s" s="4">
        <v>2632</v>
      </c>
      <c r="F43" t="s" s="4">
        <v>98</v>
      </c>
      <c r="G43" t="s" s="4">
        <v>2944</v>
      </c>
    </row>
    <row r="44" ht="45.0" customHeight="true">
      <c r="A44" t="s" s="4">
        <v>413</v>
      </c>
      <c r="B44" t="s" s="4">
        <v>6757</v>
      </c>
      <c r="C44" t="s" s="4">
        <v>6717</v>
      </c>
      <c r="D44" t="s" s="4">
        <v>2632</v>
      </c>
      <c r="E44" t="s" s="4">
        <v>2632</v>
      </c>
      <c r="F44" t="s" s="4">
        <v>98</v>
      </c>
      <c r="G44" t="s" s="4">
        <v>2944</v>
      </c>
    </row>
    <row r="45" ht="45.0" customHeight="true">
      <c r="A45" t="s" s="4">
        <v>419</v>
      </c>
      <c r="B45" t="s" s="4">
        <v>6758</v>
      </c>
      <c r="C45" t="s" s="4">
        <v>6717</v>
      </c>
      <c r="D45" t="s" s="4">
        <v>2632</v>
      </c>
      <c r="E45" t="s" s="4">
        <v>2632</v>
      </c>
      <c r="F45" t="s" s="4">
        <v>98</v>
      </c>
      <c r="G45" t="s" s="4">
        <v>2944</v>
      </c>
    </row>
    <row r="46" ht="45.0" customHeight="true">
      <c r="A46" t="s" s="4">
        <v>428</v>
      </c>
      <c r="B46" t="s" s="4">
        <v>6759</v>
      </c>
      <c r="C46" t="s" s="4">
        <v>6717</v>
      </c>
      <c r="D46" t="s" s="4">
        <v>2632</v>
      </c>
      <c r="E46" t="s" s="4">
        <v>2632</v>
      </c>
      <c r="F46" t="s" s="4">
        <v>98</v>
      </c>
      <c r="G46" t="s" s="4">
        <v>2944</v>
      </c>
    </row>
    <row r="47" ht="45.0" customHeight="true">
      <c r="A47" t="s" s="4">
        <v>435</v>
      </c>
      <c r="B47" t="s" s="4">
        <v>6760</v>
      </c>
      <c r="C47" t="s" s="4">
        <v>6717</v>
      </c>
      <c r="D47" t="s" s="4">
        <v>2632</v>
      </c>
      <c r="E47" t="s" s="4">
        <v>2632</v>
      </c>
      <c r="F47" t="s" s="4">
        <v>98</v>
      </c>
      <c r="G47" t="s" s="4">
        <v>2944</v>
      </c>
    </row>
    <row r="48" ht="45.0" customHeight="true">
      <c r="A48" t="s" s="4">
        <v>441</v>
      </c>
      <c r="B48" t="s" s="4">
        <v>6761</v>
      </c>
      <c r="C48" t="s" s="4">
        <v>6717</v>
      </c>
      <c r="D48" t="s" s="4">
        <v>2632</v>
      </c>
      <c r="E48" t="s" s="4">
        <v>2632</v>
      </c>
      <c r="F48" t="s" s="4">
        <v>98</v>
      </c>
      <c r="G48" t="s" s="4">
        <v>2944</v>
      </c>
    </row>
    <row r="49" ht="45.0" customHeight="true">
      <c r="A49" t="s" s="4">
        <v>449</v>
      </c>
      <c r="B49" t="s" s="4">
        <v>6762</v>
      </c>
      <c r="C49" t="s" s="4">
        <v>6717</v>
      </c>
      <c r="D49" t="s" s="4">
        <v>2632</v>
      </c>
      <c r="E49" t="s" s="4">
        <v>2632</v>
      </c>
      <c r="F49" t="s" s="4">
        <v>98</v>
      </c>
      <c r="G49" t="s" s="4">
        <v>2944</v>
      </c>
    </row>
    <row r="50" ht="45.0" customHeight="true">
      <c r="A50" t="s" s="4">
        <v>456</v>
      </c>
      <c r="B50" t="s" s="4">
        <v>6763</v>
      </c>
      <c r="C50" t="s" s="4">
        <v>6717</v>
      </c>
      <c r="D50" t="s" s="4">
        <v>2632</v>
      </c>
      <c r="E50" t="s" s="4">
        <v>2632</v>
      </c>
      <c r="F50" t="s" s="4">
        <v>98</v>
      </c>
      <c r="G50" t="s" s="4">
        <v>2944</v>
      </c>
    </row>
    <row r="51" ht="45.0" customHeight="true">
      <c r="A51" t="s" s="4">
        <v>464</v>
      </c>
      <c r="B51" t="s" s="4">
        <v>6764</v>
      </c>
      <c r="C51" t="s" s="4">
        <v>6717</v>
      </c>
      <c r="D51" t="s" s="4">
        <v>2632</v>
      </c>
      <c r="E51" t="s" s="4">
        <v>2632</v>
      </c>
      <c r="F51" t="s" s="4">
        <v>98</v>
      </c>
      <c r="G51" t="s" s="4">
        <v>2944</v>
      </c>
    </row>
    <row r="52" ht="45.0" customHeight="true">
      <c r="A52" t="s" s="4">
        <v>469</v>
      </c>
      <c r="B52" t="s" s="4">
        <v>6765</v>
      </c>
      <c r="C52" t="s" s="4">
        <v>6717</v>
      </c>
      <c r="D52" t="s" s="4">
        <v>2632</v>
      </c>
      <c r="E52" t="s" s="4">
        <v>2632</v>
      </c>
      <c r="F52" t="s" s="4">
        <v>98</v>
      </c>
      <c r="G52" t="s" s="4">
        <v>2944</v>
      </c>
    </row>
    <row r="53" ht="45.0" customHeight="true">
      <c r="A53" t="s" s="4">
        <v>476</v>
      </c>
      <c r="B53" t="s" s="4">
        <v>6766</v>
      </c>
      <c r="C53" t="s" s="4">
        <v>6717</v>
      </c>
      <c r="D53" t="s" s="4">
        <v>2632</v>
      </c>
      <c r="E53" t="s" s="4">
        <v>2632</v>
      </c>
      <c r="F53" t="s" s="4">
        <v>98</v>
      </c>
      <c r="G53" t="s" s="4">
        <v>2944</v>
      </c>
    </row>
    <row r="54" ht="45.0" customHeight="true">
      <c r="A54" t="s" s="4">
        <v>483</v>
      </c>
      <c r="B54" t="s" s="4">
        <v>6767</v>
      </c>
      <c r="C54" t="s" s="4">
        <v>6717</v>
      </c>
      <c r="D54" t="s" s="4">
        <v>2632</v>
      </c>
      <c r="E54" t="s" s="4">
        <v>2632</v>
      </c>
      <c r="F54" t="s" s="4">
        <v>98</v>
      </c>
      <c r="G54" t="s" s="4">
        <v>2944</v>
      </c>
    </row>
    <row r="55" ht="45.0" customHeight="true">
      <c r="A55" t="s" s="4">
        <v>490</v>
      </c>
      <c r="B55" t="s" s="4">
        <v>6768</v>
      </c>
      <c r="C55" t="s" s="4">
        <v>6717</v>
      </c>
      <c r="D55" t="s" s="4">
        <v>2632</v>
      </c>
      <c r="E55" t="s" s="4">
        <v>2632</v>
      </c>
      <c r="F55" t="s" s="4">
        <v>98</v>
      </c>
      <c r="G55" t="s" s="4">
        <v>2944</v>
      </c>
    </row>
    <row r="56" ht="45.0" customHeight="true">
      <c r="A56" t="s" s="4">
        <v>497</v>
      </c>
      <c r="B56" t="s" s="4">
        <v>6769</v>
      </c>
      <c r="C56" t="s" s="4">
        <v>6717</v>
      </c>
      <c r="D56" t="s" s="4">
        <v>2632</v>
      </c>
      <c r="E56" t="s" s="4">
        <v>2632</v>
      </c>
      <c r="F56" t="s" s="4">
        <v>98</v>
      </c>
      <c r="G56" t="s" s="4">
        <v>2944</v>
      </c>
    </row>
    <row r="57" ht="45.0" customHeight="true">
      <c r="A57" t="s" s="4">
        <v>507</v>
      </c>
      <c r="B57" t="s" s="4">
        <v>6770</v>
      </c>
      <c r="C57" t="s" s="4">
        <v>6717</v>
      </c>
      <c r="D57" t="s" s="4">
        <v>2632</v>
      </c>
      <c r="E57" t="s" s="4">
        <v>2632</v>
      </c>
      <c r="F57" t="s" s="4">
        <v>98</v>
      </c>
      <c r="G57" t="s" s="4">
        <v>2944</v>
      </c>
    </row>
    <row r="58" ht="45.0" customHeight="true">
      <c r="A58" t="s" s="4">
        <v>510</v>
      </c>
      <c r="B58" t="s" s="4">
        <v>6771</v>
      </c>
      <c r="C58" t="s" s="4">
        <v>6717</v>
      </c>
      <c r="D58" t="s" s="4">
        <v>2632</v>
      </c>
      <c r="E58" t="s" s="4">
        <v>2632</v>
      </c>
      <c r="F58" t="s" s="4">
        <v>98</v>
      </c>
      <c r="G58" t="s" s="4">
        <v>2944</v>
      </c>
    </row>
    <row r="59" ht="45.0" customHeight="true">
      <c r="A59" t="s" s="4">
        <v>518</v>
      </c>
      <c r="B59" t="s" s="4">
        <v>6772</v>
      </c>
      <c r="C59" t="s" s="4">
        <v>6717</v>
      </c>
      <c r="D59" t="s" s="4">
        <v>2632</v>
      </c>
      <c r="E59" t="s" s="4">
        <v>2632</v>
      </c>
      <c r="F59" t="s" s="4">
        <v>98</v>
      </c>
      <c r="G59" t="s" s="4">
        <v>2944</v>
      </c>
    </row>
    <row r="60" ht="45.0" customHeight="true">
      <c r="A60" t="s" s="4">
        <v>524</v>
      </c>
      <c r="B60" t="s" s="4">
        <v>6773</v>
      </c>
      <c r="C60" t="s" s="4">
        <v>6717</v>
      </c>
      <c r="D60" t="s" s="4">
        <v>2632</v>
      </c>
      <c r="E60" t="s" s="4">
        <v>2632</v>
      </c>
      <c r="F60" t="s" s="4">
        <v>98</v>
      </c>
      <c r="G60" t="s" s="4">
        <v>2944</v>
      </c>
    </row>
    <row r="61" ht="45.0" customHeight="true">
      <c r="A61" t="s" s="4">
        <v>533</v>
      </c>
      <c r="B61" t="s" s="4">
        <v>6774</v>
      </c>
      <c r="C61" t="s" s="4">
        <v>6717</v>
      </c>
      <c r="D61" t="s" s="4">
        <v>2632</v>
      </c>
      <c r="E61" t="s" s="4">
        <v>2632</v>
      </c>
      <c r="F61" t="s" s="4">
        <v>98</v>
      </c>
      <c r="G61" t="s" s="4">
        <v>2944</v>
      </c>
    </row>
    <row r="62" ht="45.0" customHeight="true">
      <c r="A62" t="s" s="4">
        <v>537</v>
      </c>
      <c r="B62" t="s" s="4">
        <v>6775</v>
      </c>
      <c r="C62" t="s" s="4">
        <v>6717</v>
      </c>
      <c r="D62" t="s" s="4">
        <v>2632</v>
      </c>
      <c r="E62" t="s" s="4">
        <v>2632</v>
      </c>
      <c r="F62" t="s" s="4">
        <v>98</v>
      </c>
      <c r="G62" t="s" s="4">
        <v>2944</v>
      </c>
    </row>
    <row r="63" ht="45.0" customHeight="true">
      <c r="A63" t="s" s="4">
        <v>543</v>
      </c>
      <c r="B63" t="s" s="4">
        <v>6776</v>
      </c>
      <c r="C63" t="s" s="4">
        <v>6717</v>
      </c>
      <c r="D63" t="s" s="4">
        <v>2632</v>
      </c>
      <c r="E63" t="s" s="4">
        <v>2632</v>
      </c>
      <c r="F63" t="s" s="4">
        <v>98</v>
      </c>
      <c r="G63" t="s" s="4">
        <v>2944</v>
      </c>
    </row>
    <row r="64" ht="45.0" customHeight="true">
      <c r="A64" t="s" s="4">
        <v>548</v>
      </c>
      <c r="B64" t="s" s="4">
        <v>6777</v>
      </c>
      <c r="C64" t="s" s="4">
        <v>6717</v>
      </c>
      <c r="D64" t="s" s="4">
        <v>2632</v>
      </c>
      <c r="E64" t="s" s="4">
        <v>2632</v>
      </c>
      <c r="F64" t="s" s="4">
        <v>98</v>
      </c>
      <c r="G64" t="s" s="4">
        <v>2944</v>
      </c>
    </row>
    <row r="65" ht="45.0" customHeight="true">
      <c r="A65" t="s" s="4">
        <v>555</v>
      </c>
      <c r="B65" t="s" s="4">
        <v>6778</v>
      </c>
      <c r="C65" t="s" s="4">
        <v>6717</v>
      </c>
      <c r="D65" t="s" s="4">
        <v>2632</v>
      </c>
      <c r="E65" t="s" s="4">
        <v>2632</v>
      </c>
      <c r="F65" t="s" s="4">
        <v>98</v>
      </c>
      <c r="G65" t="s" s="4">
        <v>2944</v>
      </c>
    </row>
    <row r="66" ht="45.0" customHeight="true">
      <c r="A66" t="s" s="4">
        <v>561</v>
      </c>
      <c r="B66" t="s" s="4">
        <v>6779</v>
      </c>
      <c r="C66" t="s" s="4">
        <v>6717</v>
      </c>
      <c r="D66" t="s" s="4">
        <v>2632</v>
      </c>
      <c r="E66" t="s" s="4">
        <v>2632</v>
      </c>
      <c r="F66" t="s" s="4">
        <v>98</v>
      </c>
      <c r="G66" t="s" s="4">
        <v>2944</v>
      </c>
    </row>
    <row r="67" ht="45.0" customHeight="true">
      <c r="A67" t="s" s="4">
        <v>566</v>
      </c>
      <c r="B67" t="s" s="4">
        <v>6780</v>
      </c>
      <c r="C67" t="s" s="4">
        <v>6717</v>
      </c>
      <c r="D67" t="s" s="4">
        <v>2632</v>
      </c>
      <c r="E67" t="s" s="4">
        <v>2632</v>
      </c>
      <c r="F67" t="s" s="4">
        <v>98</v>
      </c>
      <c r="G67" t="s" s="4">
        <v>2944</v>
      </c>
    </row>
    <row r="68" ht="45.0" customHeight="true">
      <c r="A68" t="s" s="4">
        <v>570</v>
      </c>
      <c r="B68" t="s" s="4">
        <v>6781</v>
      </c>
      <c r="C68" t="s" s="4">
        <v>6717</v>
      </c>
      <c r="D68" t="s" s="4">
        <v>2632</v>
      </c>
      <c r="E68" t="s" s="4">
        <v>2632</v>
      </c>
      <c r="F68" t="s" s="4">
        <v>98</v>
      </c>
      <c r="G68" t="s" s="4">
        <v>2944</v>
      </c>
    </row>
    <row r="69" ht="45.0" customHeight="true">
      <c r="A69" t="s" s="4">
        <v>577</v>
      </c>
      <c r="B69" t="s" s="4">
        <v>6782</v>
      </c>
      <c r="C69" t="s" s="4">
        <v>6717</v>
      </c>
      <c r="D69" t="s" s="4">
        <v>2632</v>
      </c>
      <c r="E69" t="s" s="4">
        <v>2632</v>
      </c>
      <c r="F69" t="s" s="4">
        <v>98</v>
      </c>
      <c r="G69" t="s" s="4">
        <v>2944</v>
      </c>
    </row>
    <row r="70" ht="45.0" customHeight="true">
      <c r="A70" t="s" s="4">
        <v>585</v>
      </c>
      <c r="B70" t="s" s="4">
        <v>6783</v>
      </c>
      <c r="C70" t="s" s="4">
        <v>6717</v>
      </c>
      <c r="D70" t="s" s="4">
        <v>2632</v>
      </c>
      <c r="E70" t="s" s="4">
        <v>2632</v>
      </c>
      <c r="F70" t="s" s="4">
        <v>98</v>
      </c>
      <c r="G70" t="s" s="4">
        <v>2944</v>
      </c>
    </row>
    <row r="71" ht="45.0" customHeight="true">
      <c r="A71" t="s" s="4">
        <v>589</v>
      </c>
      <c r="B71" t="s" s="4">
        <v>6784</v>
      </c>
      <c r="C71" t="s" s="4">
        <v>6717</v>
      </c>
      <c r="D71" t="s" s="4">
        <v>2632</v>
      </c>
      <c r="E71" t="s" s="4">
        <v>2632</v>
      </c>
      <c r="F71" t="s" s="4">
        <v>98</v>
      </c>
      <c r="G71" t="s" s="4">
        <v>2944</v>
      </c>
    </row>
    <row r="72" ht="45.0" customHeight="true">
      <c r="A72" t="s" s="4">
        <v>595</v>
      </c>
      <c r="B72" t="s" s="4">
        <v>6785</v>
      </c>
      <c r="C72" t="s" s="4">
        <v>6717</v>
      </c>
      <c r="D72" t="s" s="4">
        <v>2632</v>
      </c>
      <c r="E72" t="s" s="4">
        <v>2632</v>
      </c>
      <c r="F72" t="s" s="4">
        <v>98</v>
      </c>
      <c r="G72" t="s" s="4">
        <v>2944</v>
      </c>
    </row>
    <row r="73" ht="45.0" customHeight="true">
      <c r="A73" t="s" s="4">
        <v>603</v>
      </c>
      <c r="B73" t="s" s="4">
        <v>6786</v>
      </c>
      <c r="C73" t="s" s="4">
        <v>6717</v>
      </c>
      <c r="D73" t="s" s="4">
        <v>2632</v>
      </c>
      <c r="E73" t="s" s="4">
        <v>2632</v>
      </c>
      <c r="F73" t="s" s="4">
        <v>98</v>
      </c>
      <c r="G73" t="s" s="4">
        <v>2944</v>
      </c>
    </row>
    <row r="74" ht="45.0" customHeight="true">
      <c r="A74" t="s" s="4">
        <v>609</v>
      </c>
      <c r="B74" t="s" s="4">
        <v>6787</v>
      </c>
      <c r="C74" t="s" s="4">
        <v>6717</v>
      </c>
      <c r="D74" t="s" s="4">
        <v>2632</v>
      </c>
      <c r="E74" t="s" s="4">
        <v>2632</v>
      </c>
      <c r="F74" t="s" s="4">
        <v>98</v>
      </c>
      <c r="G74" t="s" s="4">
        <v>2944</v>
      </c>
    </row>
    <row r="75" ht="45.0" customHeight="true">
      <c r="A75" t="s" s="4">
        <v>617</v>
      </c>
      <c r="B75" t="s" s="4">
        <v>6788</v>
      </c>
      <c r="C75" t="s" s="4">
        <v>6717</v>
      </c>
      <c r="D75" t="s" s="4">
        <v>2632</v>
      </c>
      <c r="E75" t="s" s="4">
        <v>2632</v>
      </c>
      <c r="F75" t="s" s="4">
        <v>98</v>
      </c>
      <c r="G75" t="s" s="4">
        <v>2944</v>
      </c>
    </row>
    <row r="76" ht="45.0" customHeight="true">
      <c r="A76" t="s" s="4">
        <v>623</v>
      </c>
      <c r="B76" t="s" s="4">
        <v>6789</v>
      </c>
      <c r="C76" t="s" s="4">
        <v>6717</v>
      </c>
      <c r="D76" t="s" s="4">
        <v>2632</v>
      </c>
      <c r="E76" t="s" s="4">
        <v>2632</v>
      </c>
      <c r="F76" t="s" s="4">
        <v>98</v>
      </c>
      <c r="G76" t="s" s="4">
        <v>2944</v>
      </c>
    </row>
    <row r="77" ht="45.0" customHeight="true">
      <c r="A77" t="s" s="4">
        <v>629</v>
      </c>
      <c r="B77" t="s" s="4">
        <v>6790</v>
      </c>
      <c r="C77" t="s" s="4">
        <v>6717</v>
      </c>
      <c r="D77" t="s" s="4">
        <v>2632</v>
      </c>
      <c r="E77" t="s" s="4">
        <v>2632</v>
      </c>
      <c r="F77" t="s" s="4">
        <v>98</v>
      </c>
      <c r="G77" t="s" s="4">
        <v>2944</v>
      </c>
    </row>
    <row r="78" ht="45.0" customHeight="true">
      <c r="A78" t="s" s="4">
        <v>633</v>
      </c>
      <c r="B78" t="s" s="4">
        <v>6791</v>
      </c>
      <c r="C78" t="s" s="4">
        <v>6717</v>
      </c>
      <c r="D78" t="s" s="4">
        <v>2632</v>
      </c>
      <c r="E78" t="s" s="4">
        <v>2632</v>
      </c>
      <c r="F78" t="s" s="4">
        <v>98</v>
      </c>
      <c r="G78" t="s" s="4">
        <v>2944</v>
      </c>
    </row>
    <row r="79" ht="45.0" customHeight="true">
      <c r="A79" t="s" s="4">
        <v>639</v>
      </c>
      <c r="B79" t="s" s="4">
        <v>6792</v>
      </c>
      <c r="C79" t="s" s="4">
        <v>6717</v>
      </c>
      <c r="D79" t="s" s="4">
        <v>2632</v>
      </c>
      <c r="E79" t="s" s="4">
        <v>2632</v>
      </c>
      <c r="F79" t="s" s="4">
        <v>98</v>
      </c>
      <c r="G79" t="s" s="4">
        <v>2944</v>
      </c>
    </row>
    <row r="80" ht="45.0" customHeight="true">
      <c r="A80" t="s" s="4">
        <v>646</v>
      </c>
      <c r="B80" t="s" s="4">
        <v>6793</v>
      </c>
      <c r="C80" t="s" s="4">
        <v>6717</v>
      </c>
      <c r="D80" t="s" s="4">
        <v>2632</v>
      </c>
      <c r="E80" t="s" s="4">
        <v>2632</v>
      </c>
      <c r="F80" t="s" s="4">
        <v>98</v>
      </c>
      <c r="G80" t="s" s="4">
        <v>2944</v>
      </c>
    </row>
    <row r="81" ht="45.0" customHeight="true">
      <c r="A81" t="s" s="4">
        <v>651</v>
      </c>
      <c r="B81" t="s" s="4">
        <v>6794</v>
      </c>
      <c r="C81" t="s" s="4">
        <v>6717</v>
      </c>
      <c r="D81" t="s" s="4">
        <v>2632</v>
      </c>
      <c r="E81" t="s" s="4">
        <v>2632</v>
      </c>
      <c r="F81" t="s" s="4">
        <v>98</v>
      </c>
      <c r="G81" t="s" s="4">
        <v>2944</v>
      </c>
    </row>
    <row r="82" ht="45.0" customHeight="true">
      <c r="A82" t="s" s="4">
        <v>656</v>
      </c>
      <c r="B82" t="s" s="4">
        <v>6795</v>
      </c>
      <c r="C82" t="s" s="4">
        <v>6717</v>
      </c>
      <c r="D82" t="s" s="4">
        <v>2632</v>
      </c>
      <c r="E82" t="s" s="4">
        <v>2632</v>
      </c>
      <c r="F82" t="s" s="4">
        <v>98</v>
      </c>
      <c r="G82" t="s" s="4">
        <v>2944</v>
      </c>
    </row>
    <row r="83" ht="45.0" customHeight="true">
      <c r="A83" t="s" s="4">
        <v>665</v>
      </c>
      <c r="B83" t="s" s="4">
        <v>6796</v>
      </c>
      <c r="C83" t="s" s="4">
        <v>6717</v>
      </c>
      <c r="D83" t="s" s="4">
        <v>2632</v>
      </c>
      <c r="E83" t="s" s="4">
        <v>2632</v>
      </c>
      <c r="F83" t="s" s="4">
        <v>98</v>
      </c>
      <c r="G83" t="s" s="4">
        <v>2944</v>
      </c>
    </row>
    <row r="84" ht="45.0" customHeight="true">
      <c r="A84" t="s" s="4">
        <v>669</v>
      </c>
      <c r="B84" t="s" s="4">
        <v>6797</v>
      </c>
      <c r="C84" t="s" s="4">
        <v>6717</v>
      </c>
      <c r="D84" t="s" s="4">
        <v>2632</v>
      </c>
      <c r="E84" t="s" s="4">
        <v>2632</v>
      </c>
      <c r="F84" t="s" s="4">
        <v>98</v>
      </c>
      <c r="G84" t="s" s="4">
        <v>2944</v>
      </c>
    </row>
    <row r="85" ht="45.0" customHeight="true">
      <c r="A85" t="s" s="4">
        <v>674</v>
      </c>
      <c r="B85" t="s" s="4">
        <v>6798</v>
      </c>
      <c r="C85" t="s" s="4">
        <v>6717</v>
      </c>
      <c r="D85" t="s" s="4">
        <v>2632</v>
      </c>
      <c r="E85" t="s" s="4">
        <v>2632</v>
      </c>
      <c r="F85" t="s" s="4">
        <v>98</v>
      </c>
      <c r="G85" t="s" s="4">
        <v>2944</v>
      </c>
    </row>
    <row r="86" ht="45.0" customHeight="true">
      <c r="A86" t="s" s="4">
        <v>681</v>
      </c>
      <c r="B86" t="s" s="4">
        <v>6799</v>
      </c>
      <c r="C86" t="s" s="4">
        <v>6717</v>
      </c>
      <c r="D86" t="s" s="4">
        <v>2632</v>
      </c>
      <c r="E86" t="s" s="4">
        <v>2632</v>
      </c>
      <c r="F86" t="s" s="4">
        <v>98</v>
      </c>
      <c r="G86" t="s" s="4">
        <v>2944</v>
      </c>
    </row>
    <row r="87" ht="45.0" customHeight="true">
      <c r="A87" t="s" s="4">
        <v>688</v>
      </c>
      <c r="B87" t="s" s="4">
        <v>6800</v>
      </c>
      <c r="C87" t="s" s="4">
        <v>6717</v>
      </c>
      <c r="D87" t="s" s="4">
        <v>2632</v>
      </c>
      <c r="E87" t="s" s="4">
        <v>2632</v>
      </c>
      <c r="F87" t="s" s="4">
        <v>98</v>
      </c>
      <c r="G87" t="s" s="4">
        <v>2944</v>
      </c>
    </row>
    <row r="88" ht="45.0" customHeight="true">
      <c r="A88" t="s" s="4">
        <v>694</v>
      </c>
      <c r="B88" t="s" s="4">
        <v>6801</v>
      </c>
      <c r="C88" t="s" s="4">
        <v>6717</v>
      </c>
      <c r="D88" t="s" s="4">
        <v>2632</v>
      </c>
      <c r="E88" t="s" s="4">
        <v>2632</v>
      </c>
      <c r="F88" t="s" s="4">
        <v>98</v>
      </c>
      <c r="G88" t="s" s="4">
        <v>2944</v>
      </c>
    </row>
    <row r="89" ht="45.0" customHeight="true">
      <c r="A89" t="s" s="4">
        <v>699</v>
      </c>
      <c r="B89" t="s" s="4">
        <v>6802</v>
      </c>
      <c r="C89" t="s" s="4">
        <v>6717</v>
      </c>
      <c r="D89" t="s" s="4">
        <v>2632</v>
      </c>
      <c r="E89" t="s" s="4">
        <v>2632</v>
      </c>
      <c r="F89" t="s" s="4">
        <v>98</v>
      </c>
      <c r="G89" t="s" s="4">
        <v>2944</v>
      </c>
    </row>
    <row r="90" ht="45.0" customHeight="true">
      <c r="A90" t="s" s="4">
        <v>706</v>
      </c>
      <c r="B90" t="s" s="4">
        <v>6803</v>
      </c>
      <c r="C90" t="s" s="4">
        <v>6717</v>
      </c>
      <c r="D90" t="s" s="4">
        <v>2632</v>
      </c>
      <c r="E90" t="s" s="4">
        <v>2632</v>
      </c>
      <c r="F90" t="s" s="4">
        <v>98</v>
      </c>
      <c r="G90" t="s" s="4">
        <v>2944</v>
      </c>
    </row>
    <row r="91" ht="45.0" customHeight="true">
      <c r="A91" t="s" s="4">
        <v>708</v>
      </c>
      <c r="B91" t="s" s="4">
        <v>6804</v>
      </c>
      <c r="C91" t="s" s="4">
        <v>6717</v>
      </c>
      <c r="D91" t="s" s="4">
        <v>2632</v>
      </c>
      <c r="E91" t="s" s="4">
        <v>2632</v>
      </c>
      <c r="F91" t="s" s="4">
        <v>98</v>
      </c>
      <c r="G91" t="s" s="4">
        <v>2944</v>
      </c>
    </row>
    <row r="92" ht="45.0" customHeight="true">
      <c r="A92" t="s" s="4">
        <v>714</v>
      </c>
      <c r="B92" t="s" s="4">
        <v>6805</v>
      </c>
      <c r="C92" t="s" s="4">
        <v>6717</v>
      </c>
      <c r="D92" t="s" s="4">
        <v>2632</v>
      </c>
      <c r="E92" t="s" s="4">
        <v>2632</v>
      </c>
      <c r="F92" t="s" s="4">
        <v>98</v>
      </c>
      <c r="G92" t="s" s="4">
        <v>2944</v>
      </c>
    </row>
    <row r="93" ht="45.0" customHeight="true">
      <c r="A93" t="s" s="4">
        <v>718</v>
      </c>
      <c r="B93" t="s" s="4">
        <v>6806</v>
      </c>
      <c r="C93" t="s" s="4">
        <v>6717</v>
      </c>
      <c r="D93" t="s" s="4">
        <v>2632</v>
      </c>
      <c r="E93" t="s" s="4">
        <v>2632</v>
      </c>
      <c r="F93" t="s" s="4">
        <v>98</v>
      </c>
      <c r="G93" t="s" s="4">
        <v>2944</v>
      </c>
    </row>
    <row r="94" ht="45.0" customHeight="true">
      <c r="A94" t="s" s="4">
        <v>721</v>
      </c>
      <c r="B94" t="s" s="4">
        <v>6807</v>
      </c>
      <c r="C94" t="s" s="4">
        <v>6717</v>
      </c>
      <c r="D94" t="s" s="4">
        <v>2632</v>
      </c>
      <c r="E94" t="s" s="4">
        <v>2632</v>
      </c>
      <c r="F94" t="s" s="4">
        <v>98</v>
      </c>
      <c r="G94" t="s" s="4">
        <v>2944</v>
      </c>
    </row>
    <row r="95" ht="45.0" customHeight="true">
      <c r="A95" t="s" s="4">
        <v>725</v>
      </c>
      <c r="B95" t="s" s="4">
        <v>6808</v>
      </c>
      <c r="C95" t="s" s="4">
        <v>6717</v>
      </c>
      <c r="D95" t="s" s="4">
        <v>2632</v>
      </c>
      <c r="E95" t="s" s="4">
        <v>2632</v>
      </c>
      <c r="F95" t="s" s="4">
        <v>98</v>
      </c>
      <c r="G95" t="s" s="4">
        <v>2944</v>
      </c>
    </row>
    <row r="96" ht="45.0" customHeight="true">
      <c r="A96" t="s" s="4">
        <v>729</v>
      </c>
      <c r="B96" t="s" s="4">
        <v>6809</v>
      </c>
      <c r="C96" t="s" s="4">
        <v>6717</v>
      </c>
      <c r="D96" t="s" s="4">
        <v>2632</v>
      </c>
      <c r="E96" t="s" s="4">
        <v>2632</v>
      </c>
      <c r="F96" t="s" s="4">
        <v>98</v>
      </c>
      <c r="G96" t="s" s="4">
        <v>2944</v>
      </c>
    </row>
    <row r="97" ht="45.0" customHeight="true">
      <c r="A97" t="s" s="4">
        <v>735</v>
      </c>
      <c r="B97" t="s" s="4">
        <v>6810</v>
      </c>
      <c r="C97" t="s" s="4">
        <v>6717</v>
      </c>
      <c r="D97" t="s" s="4">
        <v>2632</v>
      </c>
      <c r="E97" t="s" s="4">
        <v>2632</v>
      </c>
      <c r="F97" t="s" s="4">
        <v>98</v>
      </c>
      <c r="G97" t="s" s="4">
        <v>2944</v>
      </c>
    </row>
    <row r="98" ht="45.0" customHeight="true">
      <c r="A98" t="s" s="4">
        <v>743</v>
      </c>
      <c r="B98" t="s" s="4">
        <v>6811</v>
      </c>
      <c r="C98" t="s" s="4">
        <v>6717</v>
      </c>
      <c r="D98" t="s" s="4">
        <v>2632</v>
      </c>
      <c r="E98" t="s" s="4">
        <v>2632</v>
      </c>
      <c r="F98" t="s" s="4">
        <v>98</v>
      </c>
      <c r="G98" t="s" s="4">
        <v>2944</v>
      </c>
    </row>
    <row r="99" ht="45.0" customHeight="true">
      <c r="A99" t="s" s="4">
        <v>751</v>
      </c>
      <c r="B99" t="s" s="4">
        <v>6812</v>
      </c>
      <c r="C99" t="s" s="4">
        <v>6717</v>
      </c>
      <c r="D99" t="s" s="4">
        <v>2632</v>
      </c>
      <c r="E99" t="s" s="4">
        <v>2632</v>
      </c>
      <c r="F99" t="s" s="4">
        <v>98</v>
      </c>
      <c r="G99" t="s" s="4">
        <v>2944</v>
      </c>
    </row>
    <row r="100" ht="45.0" customHeight="true">
      <c r="A100" t="s" s="4">
        <v>756</v>
      </c>
      <c r="B100" t="s" s="4">
        <v>6813</v>
      </c>
      <c r="C100" t="s" s="4">
        <v>6717</v>
      </c>
      <c r="D100" t="s" s="4">
        <v>2632</v>
      </c>
      <c r="E100" t="s" s="4">
        <v>2632</v>
      </c>
      <c r="F100" t="s" s="4">
        <v>98</v>
      </c>
      <c r="G100" t="s" s="4">
        <v>2944</v>
      </c>
    </row>
    <row r="101" ht="45.0" customHeight="true">
      <c r="A101" t="s" s="4">
        <v>761</v>
      </c>
      <c r="B101" t="s" s="4">
        <v>6814</v>
      </c>
      <c r="C101" t="s" s="4">
        <v>6717</v>
      </c>
      <c r="D101" t="s" s="4">
        <v>2632</v>
      </c>
      <c r="E101" t="s" s="4">
        <v>2632</v>
      </c>
      <c r="F101" t="s" s="4">
        <v>98</v>
      </c>
      <c r="G101" t="s" s="4">
        <v>2944</v>
      </c>
    </row>
    <row r="102" ht="45.0" customHeight="true">
      <c r="A102" t="s" s="4">
        <v>765</v>
      </c>
      <c r="B102" t="s" s="4">
        <v>6815</v>
      </c>
      <c r="C102" t="s" s="4">
        <v>6717</v>
      </c>
      <c r="D102" t="s" s="4">
        <v>2632</v>
      </c>
      <c r="E102" t="s" s="4">
        <v>2632</v>
      </c>
      <c r="F102" t="s" s="4">
        <v>98</v>
      </c>
      <c r="G102" t="s" s="4">
        <v>2944</v>
      </c>
    </row>
    <row r="103" ht="45.0" customHeight="true">
      <c r="A103" t="s" s="4">
        <v>772</v>
      </c>
      <c r="B103" t="s" s="4">
        <v>6816</v>
      </c>
      <c r="C103" t="s" s="4">
        <v>6717</v>
      </c>
      <c r="D103" t="s" s="4">
        <v>2632</v>
      </c>
      <c r="E103" t="s" s="4">
        <v>2632</v>
      </c>
      <c r="F103" t="s" s="4">
        <v>98</v>
      </c>
      <c r="G103" t="s" s="4">
        <v>2944</v>
      </c>
    </row>
    <row r="104" ht="45.0" customHeight="true">
      <c r="A104" t="s" s="4">
        <v>777</v>
      </c>
      <c r="B104" t="s" s="4">
        <v>6817</v>
      </c>
      <c r="C104" t="s" s="4">
        <v>6717</v>
      </c>
      <c r="D104" t="s" s="4">
        <v>2632</v>
      </c>
      <c r="E104" t="s" s="4">
        <v>2632</v>
      </c>
      <c r="F104" t="s" s="4">
        <v>98</v>
      </c>
      <c r="G104" t="s" s="4">
        <v>2944</v>
      </c>
    </row>
    <row r="105" ht="45.0" customHeight="true">
      <c r="A105" t="s" s="4">
        <v>781</v>
      </c>
      <c r="B105" t="s" s="4">
        <v>6818</v>
      </c>
      <c r="C105" t="s" s="4">
        <v>6717</v>
      </c>
      <c r="D105" t="s" s="4">
        <v>2632</v>
      </c>
      <c r="E105" t="s" s="4">
        <v>2632</v>
      </c>
      <c r="F105" t="s" s="4">
        <v>98</v>
      </c>
      <c r="G105" t="s" s="4">
        <v>2944</v>
      </c>
    </row>
    <row r="106" ht="45.0" customHeight="true">
      <c r="A106" t="s" s="4">
        <v>785</v>
      </c>
      <c r="B106" t="s" s="4">
        <v>6819</v>
      </c>
      <c r="C106" t="s" s="4">
        <v>6717</v>
      </c>
      <c r="D106" t="s" s="4">
        <v>2632</v>
      </c>
      <c r="E106" t="s" s="4">
        <v>2632</v>
      </c>
      <c r="F106" t="s" s="4">
        <v>98</v>
      </c>
      <c r="G106" t="s" s="4">
        <v>2944</v>
      </c>
    </row>
    <row r="107" ht="45.0" customHeight="true">
      <c r="A107" t="s" s="4">
        <v>790</v>
      </c>
      <c r="B107" t="s" s="4">
        <v>6820</v>
      </c>
      <c r="C107" t="s" s="4">
        <v>6717</v>
      </c>
      <c r="D107" t="s" s="4">
        <v>2632</v>
      </c>
      <c r="E107" t="s" s="4">
        <v>2632</v>
      </c>
      <c r="F107" t="s" s="4">
        <v>98</v>
      </c>
      <c r="G107" t="s" s="4">
        <v>2944</v>
      </c>
    </row>
    <row r="108" ht="45.0" customHeight="true">
      <c r="A108" t="s" s="4">
        <v>795</v>
      </c>
      <c r="B108" t="s" s="4">
        <v>6821</v>
      </c>
      <c r="C108" t="s" s="4">
        <v>6717</v>
      </c>
      <c r="D108" t="s" s="4">
        <v>2632</v>
      </c>
      <c r="E108" t="s" s="4">
        <v>2632</v>
      </c>
      <c r="F108" t="s" s="4">
        <v>98</v>
      </c>
      <c r="G108" t="s" s="4">
        <v>2944</v>
      </c>
    </row>
    <row r="109" ht="45.0" customHeight="true">
      <c r="A109" t="s" s="4">
        <v>801</v>
      </c>
      <c r="B109" t="s" s="4">
        <v>6822</v>
      </c>
      <c r="C109" t="s" s="4">
        <v>6717</v>
      </c>
      <c r="D109" t="s" s="4">
        <v>2632</v>
      </c>
      <c r="E109" t="s" s="4">
        <v>2632</v>
      </c>
      <c r="F109" t="s" s="4">
        <v>98</v>
      </c>
      <c r="G109" t="s" s="4">
        <v>2944</v>
      </c>
    </row>
    <row r="110" ht="45.0" customHeight="true">
      <c r="A110" t="s" s="4">
        <v>806</v>
      </c>
      <c r="B110" t="s" s="4">
        <v>6823</v>
      </c>
      <c r="C110" t="s" s="4">
        <v>6717</v>
      </c>
      <c r="D110" t="s" s="4">
        <v>2632</v>
      </c>
      <c r="E110" t="s" s="4">
        <v>2632</v>
      </c>
      <c r="F110" t="s" s="4">
        <v>98</v>
      </c>
      <c r="G110" t="s" s="4">
        <v>2944</v>
      </c>
    </row>
    <row r="111" ht="45.0" customHeight="true">
      <c r="A111" t="s" s="4">
        <v>811</v>
      </c>
      <c r="B111" t="s" s="4">
        <v>6824</v>
      </c>
      <c r="C111" t="s" s="4">
        <v>6717</v>
      </c>
      <c r="D111" t="s" s="4">
        <v>2632</v>
      </c>
      <c r="E111" t="s" s="4">
        <v>2632</v>
      </c>
      <c r="F111" t="s" s="4">
        <v>98</v>
      </c>
      <c r="G111" t="s" s="4">
        <v>2944</v>
      </c>
    </row>
    <row r="112" ht="45.0" customHeight="true">
      <c r="A112" t="s" s="4">
        <v>815</v>
      </c>
      <c r="B112" t="s" s="4">
        <v>6825</v>
      </c>
      <c r="C112" t="s" s="4">
        <v>6717</v>
      </c>
      <c r="D112" t="s" s="4">
        <v>2632</v>
      </c>
      <c r="E112" t="s" s="4">
        <v>2632</v>
      </c>
      <c r="F112" t="s" s="4">
        <v>98</v>
      </c>
      <c r="G112" t="s" s="4">
        <v>2944</v>
      </c>
    </row>
    <row r="113" ht="45.0" customHeight="true">
      <c r="A113" t="s" s="4">
        <v>821</v>
      </c>
      <c r="B113" t="s" s="4">
        <v>6826</v>
      </c>
      <c r="C113" t="s" s="4">
        <v>6717</v>
      </c>
      <c r="D113" t="s" s="4">
        <v>2632</v>
      </c>
      <c r="E113" t="s" s="4">
        <v>2632</v>
      </c>
      <c r="F113" t="s" s="4">
        <v>98</v>
      </c>
      <c r="G113" t="s" s="4">
        <v>2944</v>
      </c>
    </row>
    <row r="114" ht="45.0" customHeight="true">
      <c r="A114" t="s" s="4">
        <v>826</v>
      </c>
      <c r="B114" t="s" s="4">
        <v>6827</v>
      </c>
      <c r="C114" t="s" s="4">
        <v>6717</v>
      </c>
      <c r="D114" t="s" s="4">
        <v>2632</v>
      </c>
      <c r="E114" t="s" s="4">
        <v>2632</v>
      </c>
      <c r="F114" t="s" s="4">
        <v>98</v>
      </c>
      <c r="G114" t="s" s="4">
        <v>2944</v>
      </c>
    </row>
    <row r="115" ht="45.0" customHeight="true">
      <c r="A115" t="s" s="4">
        <v>831</v>
      </c>
      <c r="B115" t="s" s="4">
        <v>6828</v>
      </c>
      <c r="C115" t="s" s="4">
        <v>6717</v>
      </c>
      <c r="D115" t="s" s="4">
        <v>2632</v>
      </c>
      <c r="E115" t="s" s="4">
        <v>2632</v>
      </c>
      <c r="F115" t="s" s="4">
        <v>98</v>
      </c>
      <c r="G115" t="s" s="4">
        <v>2944</v>
      </c>
    </row>
    <row r="116" ht="45.0" customHeight="true">
      <c r="A116" t="s" s="4">
        <v>838</v>
      </c>
      <c r="B116" t="s" s="4">
        <v>6829</v>
      </c>
      <c r="C116" t="s" s="4">
        <v>6717</v>
      </c>
      <c r="D116" t="s" s="4">
        <v>2632</v>
      </c>
      <c r="E116" t="s" s="4">
        <v>2632</v>
      </c>
      <c r="F116" t="s" s="4">
        <v>98</v>
      </c>
      <c r="G116" t="s" s="4">
        <v>2944</v>
      </c>
    </row>
    <row r="117" ht="45.0" customHeight="true">
      <c r="A117" t="s" s="4">
        <v>844</v>
      </c>
      <c r="B117" t="s" s="4">
        <v>6830</v>
      </c>
      <c r="C117" t="s" s="4">
        <v>6717</v>
      </c>
      <c r="D117" t="s" s="4">
        <v>2632</v>
      </c>
      <c r="E117" t="s" s="4">
        <v>2632</v>
      </c>
      <c r="F117" t="s" s="4">
        <v>98</v>
      </c>
      <c r="G117" t="s" s="4">
        <v>2944</v>
      </c>
    </row>
    <row r="118" ht="45.0" customHeight="true">
      <c r="A118" t="s" s="4">
        <v>849</v>
      </c>
      <c r="B118" t="s" s="4">
        <v>6831</v>
      </c>
      <c r="C118" t="s" s="4">
        <v>6717</v>
      </c>
      <c r="D118" t="s" s="4">
        <v>2632</v>
      </c>
      <c r="E118" t="s" s="4">
        <v>2632</v>
      </c>
      <c r="F118" t="s" s="4">
        <v>98</v>
      </c>
      <c r="G118" t="s" s="4">
        <v>2944</v>
      </c>
    </row>
    <row r="119" ht="45.0" customHeight="true">
      <c r="A119" t="s" s="4">
        <v>854</v>
      </c>
      <c r="B119" t="s" s="4">
        <v>6832</v>
      </c>
      <c r="C119" t="s" s="4">
        <v>6717</v>
      </c>
      <c r="D119" t="s" s="4">
        <v>2632</v>
      </c>
      <c r="E119" t="s" s="4">
        <v>2632</v>
      </c>
      <c r="F119" t="s" s="4">
        <v>98</v>
      </c>
      <c r="G119" t="s" s="4">
        <v>2944</v>
      </c>
    </row>
    <row r="120" ht="45.0" customHeight="true">
      <c r="A120" t="s" s="4">
        <v>862</v>
      </c>
      <c r="B120" t="s" s="4">
        <v>6833</v>
      </c>
      <c r="C120" t="s" s="4">
        <v>6717</v>
      </c>
      <c r="D120" t="s" s="4">
        <v>2632</v>
      </c>
      <c r="E120" t="s" s="4">
        <v>2632</v>
      </c>
      <c r="F120" t="s" s="4">
        <v>98</v>
      </c>
      <c r="G120" t="s" s="4">
        <v>2944</v>
      </c>
    </row>
    <row r="121" ht="45.0" customHeight="true">
      <c r="A121" t="s" s="4">
        <v>867</v>
      </c>
      <c r="B121" t="s" s="4">
        <v>6834</v>
      </c>
      <c r="C121" t="s" s="4">
        <v>6717</v>
      </c>
      <c r="D121" t="s" s="4">
        <v>2632</v>
      </c>
      <c r="E121" t="s" s="4">
        <v>2632</v>
      </c>
      <c r="F121" t="s" s="4">
        <v>98</v>
      </c>
      <c r="G121" t="s" s="4">
        <v>2944</v>
      </c>
    </row>
    <row r="122" ht="45.0" customHeight="true">
      <c r="A122" t="s" s="4">
        <v>872</v>
      </c>
      <c r="B122" t="s" s="4">
        <v>6835</v>
      </c>
      <c r="C122" t="s" s="4">
        <v>6717</v>
      </c>
      <c r="D122" t="s" s="4">
        <v>2632</v>
      </c>
      <c r="E122" t="s" s="4">
        <v>2632</v>
      </c>
      <c r="F122" t="s" s="4">
        <v>98</v>
      </c>
      <c r="G122" t="s" s="4">
        <v>2944</v>
      </c>
    </row>
    <row r="123" ht="45.0" customHeight="true">
      <c r="A123" t="s" s="4">
        <v>877</v>
      </c>
      <c r="B123" t="s" s="4">
        <v>6836</v>
      </c>
      <c r="C123" t="s" s="4">
        <v>6717</v>
      </c>
      <c r="D123" t="s" s="4">
        <v>2632</v>
      </c>
      <c r="E123" t="s" s="4">
        <v>2632</v>
      </c>
      <c r="F123" t="s" s="4">
        <v>98</v>
      </c>
      <c r="G123" t="s" s="4">
        <v>2944</v>
      </c>
    </row>
    <row r="124" ht="45.0" customHeight="true">
      <c r="A124" t="s" s="4">
        <v>882</v>
      </c>
      <c r="B124" t="s" s="4">
        <v>6837</v>
      </c>
      <c r="C124" t="s" s="4">
        <v>6717</v>
      </c>
      <c r="D124" t="s" s="4">
        <v>2632</v>
      </c>
      <c r="E124" t="s" s="4">
        <v>2632</v>
      </c>
      <c r="F124" t="s" s="4">
        <v>98</v>
      </c>
      <c r="G124" t="s" s="4">
        <v>2944</v>
      </c>
    </row>
    <row r="125" ht="45.0" customHeight="true">
      <c r="A125" t="s" s="4">
        <v>887</v>
      </c>
      <c r="B125" t="s" s="4">
        <v>6838</v>
      </c>
      <c r="C125" t="s" s="4">
        <v>6717</v>
      </c>
      <c r="D125" t="s" s="4">
        <v>2632</v>
      </c>
      <c r="E125" t="s" s="4">
        <v>2632</v>
      </c>
      <c r="F125" t="s" s="4">
        <v>98</v>
      </c>
      <c r="G125" t="s" s="4">
        <v>2944</v>
      </c>
    </row>
    <row r="126" ht="45.0" customHeight="true">
      <c r="A126" t="s" s="4">
        <v>892</v>
      </c>
      <c r="B126" t="s" s="4">
        <v>6839</v>
      </c>
      <c r="C126" t="s" s="4">
        <v>6717</v>
      </c>
      <c r="D126" t="s" s="4">
        <v>2632</v>
      </c>
      <c r="E126" t="s" s="4">
        <v>2632</v>
      </c>
      <c r="F126" t="s" s="4">
        <v>98</v>
      </c>
      <c r="G126" t="s" s="4">
        <v>2944</v>
      </c>
    </row>
    <row r="127" ht="45.0" customHeight="true">
      <c r="A127" t="s" s="4">
        <v>899</v>
      </c>
      <c r="B127" t="s" s="4">
        <v>6840</v>
      </c>
      <c r="C127" t="s" s="4">
        <v>6717</v>
      </c>
      <c r="D127" t="s" s="4">
        <v>2632</v>
      </c>
      <c r="E127" t="s" s="4">
        <v>2632</v>
      </c>
      <c r="F127" t="s" s="4">
        <v>98</v>
      </c>
      <c r="G127" t="s" s="4">
        <v>2944</v>
      </c>
    </row>
    <row r="128" ht="45.0" customHeight="true">
      <c r="A128" t="s" s="4">
        <v>903</v>
      </c>
      <c r="B128" t="s" s="4">
        <v>6841</v>
      </c>
      <c r="C128" t="s" s="4">
        <v>6717</v>
      </c>
      <c r="D128" t="s" s="4">
        <v>2632</v>
      </c>
      <c r="E128" t="s" s="4">
        <v>2632</v>
      </c>
      <c r="F128" t="s" s="4">
        <v>98</v>
      </c>
      <c r="G128" t="s" s="4">
        <v>2944</v>
      </c>
    </row>
    <row r="129" ht="45.0" customHeight="true">
      <c r="A129" t="s" s="4">
        <v>908</v>
      </c>
      <c r="B129" t="s" s="4">
        <v>6842</v>
      </c>
      <c r="C129" t="s" s="4">
        <v>6717</v>
      </c>
      <c r="D129" t="s" s="4">
        <v>2632</v>
      </c>
      <c r="E129" t="s" s="4">
        <v>2632</v>
      </c>
      <c r="F129" t="s" s="4">
        <v>98</v>
      </c>
      <c r="G129" t="s" s="4">
        <v>2944</v>
      </c>
    </row>
    <row r="130" ht="45.0" customHeight="true">
      <c r="A130" t="s" s="4">
        <v>913</v>
      </c>
      <c r="B130" t="s" s="4">
        <v>6843</v>
      </c>
      <c r="C130" t="s" s="4">
        <v>6717</v>
      </c>
      <c r="D130" t="s" s="4">
        <v>2632</v>
      </c>
      <c r="E130" t="s" s="4">
        <v>2632</v>
      </c>
      <c r="F130" t="s" s="4">
        <v>98</v>
      </c>
      <c r="G130" t="s" s="4">
        <v>2944</v>
      </c>
    </row>
    <row r="131" ht="45.0" customHeight="true">
      <c r="A131" t="s" s="4">
        <v>918</v>
      </c>
      <c r="B131" t="s" s="4">
        <v>6844</v>
      </c>
      <c r="C131" t="s" s="4">
        <v>6717</v>
      </c>
      <c r="D131" t="s" s="4">
        <v>2632</v>
      </c>
      <c r="E131" t="s" s="4">
        <v>2632</v>
      </c>
      <c r="F131" t="s" s="4">
        <v>98</v>
      </c>
      <c r="G131" t="s" s="4">
        <v>2944</v>
      </c>
    </row>
    <row r="132" ht="45.0" customHeight="true">
      <c r="A132" t="s" s="4">
        <v>923</v>
      </c>
      <c r="B132" t="s" s="4">
        <v>6845</v>
      </c>
      <c r="C132" t="s" s="4">
        <v>6717</v>
      </c>
      <c r="D132" t="s" s="4">
        <v>2632</v>
      </c>
      <c r="E132" t="s" s="4">
        <v>2632</v>
      </c>
      <c r="F132" t="s" s="4">
        <v>98</v>
      </c>
      <c r="G132" t="s" s="4">
        <v>2944</v>
      </c>
    </row>
    <row r="133" ht="45.0" customHeight="true">
      <c r="A133" t="s" s="4">
        <v>926</v>
      </c>
      <c r="B133" t="s" s="4">
        <v>6846</v>
      </c>
      <c r="C133" t="s" s="4">
        <v>6717</v>
      </c>
      <c r="D133" t="s" s="4">
        <v>2632</v>
      </c>
      <c r="E133" t="s" s="4">
        <v>2632</v>
      </c>
      <c r="F133" t="s" s="4">
        <v>98</v>
      </c>
      <c r="G133" t="s" s="4">
        <v>2944</v>
      </c>
    </row>
    <row r="134" ht="45.0" customHeight="true">
      <c r="A134" t="s" s="4">
        <v>931</v>
      </c>
      <c r="B134" t="s" s="4">
        <v>6847</v>
      </c>
      <c r="C134" t="s" s="4">
        <v>6717</v>
      </c>
      <c r="D134" t="s" s="4">
        <v>2632</v>
      </c>
      <c r="E134" t="s" s="4">
        <v>2632</v>
      </c>
      <c r="F134" t="s" s="4">
        <v>98</v>
      </c>
      <c r="G134" t="s" s="4">
        <v>2944</v>
      </c>
    </row>
    <row r="135" ht="45.0" customHeight="true">
      <c r="A135" t="s" s="4">
        <v>936</v>
      </c>
      <c r="B135" t="s" s="4">
        <v>6848</v>
      </c>
      <c r="C135" t="s" s="4">
        <v>6717</v>
      </c>
      <c r="D135" t="s" s="4">
        <v>2632</v>
      </c>
      <c r="E135" t="s" s="4">
        <v>2632</v>
      </c>
      <c r="F135" t="s" s="4">
        <v>98</v>
      </c>
      <c r="G135" t="s" s="4">
        <v>2944</v>
      </c>
    </row>
    <row r="136" ht="45.0" customHeight="true">
      <c r="A136" t="s" s="4">
        <v>941</v>
      </c>
      <c r="B136" t="s" s="4">
        <v>6849</v>
      </c>
      <c r="C136" t="s" s="4">
        <v>6717</v>
      </c>
      <c r="D136" t="s" s="4">
        <v>2632</v>
      </c>
      <c r="E136" t="s" s="4">
        <v>2632</v>
      </c>
      <c r="F136" t="s" s="4">
        <v>98</v>
      </c>
      <c r="G136" t="s" s="4">
        <v>2944</v>
      </c>
    </row>
    <row r="137" ht="45.0" customHeight="true">
      <c r="A137" t="s" s="4">
        <v>947</v>
      </c>
      <c r="B137" t="s" s="4">
        <v>6850</v>
      </c>
      <c r="C137" t="s" s="4">
        <v>6717</v>
      </c>
      <c r="D137" t="s" s="4">
        <v>2632</v>
      </c>
      <c r="E137" t="s" s="4">
        <v>2632</v>
      </c>
      <c r="F137" t="s" s="4">
        <v>98</v>
      </c>
      <c r="G137" t="s" s="4">
        <v>2944</v>
      </c>
    </row>
    <row r="138" ht="45.0" customHeight="true">
      <c r="A138" t="s" s="4">
        <v>951</v>
      </c>
      <c r="B138" t="s" s="4">
        <v>6851</v>
      </c>
      <c r="C138" t="s" s="4">
        <v>6717</v>
      </c>
      <c r="D138" t="s" s="4">
        <v>2632</v>
      </c>
      <c r="E138" t="s" s="4">
        <v>2632</v>
      </c>
      <c r="F138" t="s" s="4">
        <v>98</v>
      </c>
      <c r="G138" t="s" s="4">
        <v>2944</v>
      </c>
    </row>
    <row r="139" ht="45.0" customHeight="true">
      <c r="A139" t="s" s="4">
        <v>956</v>
      </c>
      <c r="B139" t="s" s="4">
        <v>6852</v>
      </c>
      <c r="C139" t="s" s="4">
        <v>6717</v>
      </c>
      <c r="D139" t="s" s="4">
        <v>2632</v>
      </c>
      <c r="E139" t="s" s="4">
        <v>2632</v>
      </c>
      <c r="F139" t="s" s="4">
        <v>98</v>
      </c>
      <c r="G139" t="s" s="4">
        <v>2944</v>
      </c>
    </row>
    <row r="140" ht="45.0" customHeight="true">
      <c r="A140" t="s" s="4">
        <v>962</v>
      </c>
      <c r="B140" t="s" s="4">
        <v>6853</v>
      </c>
      <c r="C140" t="s" s="4">
        <v>6717</v>
      </c>
      <c r="D140" t="s" s="4">
        <v>2632</v>
      </c>
      <c r="E140" t="s" s="4">
        <v>2632</v>
      </c>
      <c r="F140" t="s" s="4">
        <v>98</v>
      </c>
      <c r="G140" t="s" s="4">
        <v>2944</v>
      </c>
    </row>
    <row r="141" ht="45.0" customHeight="true">
      <c r="A141" t="s" s="4">
        <v>967</v>
      </c>
      <c r="B141" t="s" s="4">
        <v>6854</v>
      </c>
      <c r="C141" t="s" s="4">
        <v>6717</v>
      </c>
      <c r="D141" t="s" s="4">
        <v>2632</v>
      </c>
      <c r="E141" t="s" s="4">
        <v>2632</v>
      </c>
      <c r="F141" t="s" s="4">
        <v>98</v>
      </c>
      <c r="G141" t="s" s="4">
        <v>2944</v>
      </c>
    </row>
    <row r="142" ht="45.0" customHeight="true">
      <c r="A142" t="s" s="4">
        <v>972</v>
      </c>
      <c r="B142" t="s" s="4">
        <v>6855</v>
      </c>
      <c r="C142" t="s" s="4">
        <v>6717</v>
      </c>
      <c r="D142" t="s" s="4">
        <v>2632</v>
      </c>
      <c r="E142" t="s" s="4">
        <v>2632</v>
      </c>
      <c r="F142" t="s" s="4">
        <v>98</v>
      </c>
      <c r="G142" t="s" s="4">
        <v>2944</v>
      </c>
    </row>
    <row r="143" ht="45.0" customHeight="true">
      <c r="A143" t="s" s="4">
        <v>977</v>
      </c>
      <c r="B143" t="s" s="4">
        <v>6856</v>
      </c>
      <c r="C143" t="s" s="4">
        <v>6717</v>
      </c>
      <c r="D143" t="s" s="4">
        <v>2632</v>
      </c>
      <c r="E143" t="s" s="4">
        <v>2632</v>
      </c>
      <c r="F143" t="s" s="4">
        <v>98</v>
      </c>
      <c r="G143" t="s" s="4">
        <v>2944</v>
      </c>
    </row>
    <row r="144" ht="45.0" customHeight="true">
      <c r="A144" t="s" s="4">
        <v>980</v>
      </c>
      <c r="B144" t="s" s="4">
        <v>6857</v>
      </c>
      <c r="C144" t="s" s="4">
        <v>6717</v>
      </c>
      <c r="D144" t="s" s="4">
        <v>2632</v>
      </c>
      <c r="E144" t="s" s="4">
        <v>2632</v>
      </c>
      <c r="F144" t="s" s="4">
        <v>98</v>
      </c>
      <c r="G144" t="s" s="4">
        <v>2944</v>
      </c>
    </row>
    <row r="145" ht="45.0" customHeight="true">
      <c r="A145" t="s" s="4">
        <v>985</v>
      </c>
      <c r="B145" t="s" s="4">
        <v>6858</v>
      </c>
      <c r="C145" t="s" s="4">
        <v>6717</v>
      </c>
      <c r="D145" t="s" s="4">
        <v>2632</v>
      </c>
      <c r="E145" t="s" s="4">
        <v>2632</v>
      </c>
      <c r="F145" t="s" s="4">
        <v>98</v>
      </c>
      <c r="G145" t="s" s="4">
        <v>2944</v>
      </c>
    </row>
    <row r="146" ht="45.0" customHeight="true">
      <c r="A146" t="s" s="4">
        <v>989</v>
      </c>
      <c r="B146" t="s" s="4">
        <v>6859</v>
      </c>
      <c r="C146" t="s" s="4">
        <v>6717</v>
      </c>
      <c r="D146" t="s" s="4">
        <v>2632</v>
      </c>
      <c r="E146" t="s" s="4">
        <v>2632</v>
      </c>
      <c r="F146" t="s" s="4">
        <v>98</v>
      </c>
      <c r="G146" t="s" s="4">
        <v>2944</v>
      </c>
    </row>
    <row r="147" ht="45.0" customHeight="true">
      <c r="A147" t="s" s="4">
        <v>994</v>
      </c>
      <c r="B147" t="s" s="4">
        <v>6860</v>
      </c>
      <c r="C147" t="s" s="4">
        <v>6717</v>
      </c>
      <c r="D147" t="s" s="4">
        <v>2632</v>
      </c>
      <c r="E147" t="s" s="4">
        <v>2632</v>
      </c>
      <c r="F147" t="s" s="4">
        <v>98</v>
      </c>
      <c r="G147" t="s" s="4">
        <v>2944</v>
      </c>
    </row>
    <row r="148" ht="45.0" customHeight="true">
      <c r="A148" t="s" s="4">
        <v>999</v>
      </c>
      <c r="B148" t="s" s="4">
        <v>6861</v>
      </c>
      <c r="C148" t="s" s="4">
        <v>6717</v>
      </c>
      <c r="D148" t="s" s="4">
        <v>2632</v>
      </c>
      <c r="E148" t="s" s="4">
        <v>2632</v>
      </c>
      <c r="F148" t="s" s="4">
        <v>98</v>
      </c>
      <c r="G148" t="s" s="4">
        <v>2944</v>
      </c>
    </row>
    <row r="149" ht="45.0" customHeight="true">
      <c r="A149" t="s" s="4">
        <v>1005</v>
      </c>
      <c r="B149" t="s" s="4">
        <v>6862</v>
      </c>
      <c r="C149" t="s" s="4">
        <v>6717</v>
      </c>
      <c r="D149" t="s" s="4">
        <v>2632</v>
      </c>
      <c r="E149" t="s" s="4">
        <v>2632</v>
      </c>
      <c r="F149" t="s" s="4">
        <v>98</v>
      </c>
      <c r="G149" t="s" s="4">
        <v>2944</v>
      </c>
    </row>
    <row r="150" ht="45.0" customHeight="true">
      <c r="A150" t="s" s="4">
        <v>1009</v>
      </c>
      <c r="B150" t="s" s="4">
        <v>6863</v>
      </c>
      <c r="C150" t="s" s="4">
        <v>6717</v>
      </c>
      <c r="D150" t="s" s="4">
        <v>2632</v>
      </c>
      <c r="E150" t="s" s="4">
        <v>2632</v>
      </c>
      <c r="F150" t="s" s="4">
        <v>98</v>
      </c>
      <c r="G150" t="s" s="4">
        <v>2944</v>
      </c>
    </row>
    <row r="151" ht="45.0" customHeight="true">
      <c r="A151" t="s" s="4">
        <v>1013</v>
      </c>
      <c r="B151" t="s" s="4">
        <v>6864</v>
      </c>
      <c r="C151" t="s" s="4">
        <v>6717</v>
      </c>
      <c r="D151" t="s" s="4">
        <v>2632</v>
      </c>
      <c r="E151" t="s" s="4">
        <v>2632</v>
      </c>
      <c r="F151" t="s" s="4">
        <v>98</v>
      </c>
      <c r="G151" t="s" s="4">
        <v>2944</v>
      </c>
    </row>
    <row r="152" ht="45.0" customHeight="true">
      <c r="A152" t="s" s="4">
        <v>1018</v>
      </c>
      <c r="B152" t="s" s="4">
        <v>6865</v>
      </c>
      <c r="C152" t="s" s="4">
        <v>6717</v>
      </c>
      <c r="D152" t="s" s="4">
        <v>2632</v>
      </c>
      <c r="E152" t="s" s="4">
        <v>2632</v>
      </c>
      <c r="F152" t="s" s="4">
        <v>98</v>
      </c>
      <c r="G152" t="s" s="4">
        <v>2944</v>
      </c>
    </row>
    <row r="153" ht="45.0" customHeight="true">
      <c r="A153" t="s" s="4">
        <v>1024</v>
      </c>
      <c r="B153" t="s" s="4">
        <v>6866</v>
      </c>
      <c r="C153" t="s" s="4">
        <v>6717</v>
      </c>
      <c r="D153" t="s" s="4">
        <v>2632</v>
      </c>
      <c r="E153" t="s" s="4">
        <v>2632</v>
      </c>
      <c r="F153" t="s" s="4">
        <v>98</v>
      </c>
      <c r="G153" t="s" s="4">
        <v>2944</v>
      </c>
    </row>
    <row r="154" ht="45.0" customHeight="true">
      <c r="A154" t="s" s="4">
        <v>1027</v>
      </c>
      <c r="B154" t="s" s="4">
        <v>6867</v>
      </c>
      <c r="C154" t="s" s="4">
        <v>6717</v>
      </c>
      <c r="D154" t="s" s="4">
        <v>2632</v>
      </c>
      <c r="E154" t="s" s="4">
        <v>2632</v>
      </c>
      <c r="F154" t="s" s="4">
        <v>98</v>
      </c>
      <c r="G154" t="s" s="4">
        <v>2944</v>
      </c>
    </row>
    <row r="155" ht="45.0" customHeight="true">
      <c r="A155" t="s" s="4">
        <v>1031</v>
      </c>
      <c r="B155" t="s" s="4">
        <v>6868</v>
      </c>
      <c r="C155" t="s" s="4">
        <v>6717</v>
      </c>
      <c r="D155" t="s" s="4">
        <v>2632</v>
      </c>
      <c r="E155" t="s" s="4">
        <v>2632</v>
      </c>
      <c r="F155" t="s" s="4">
        <v>98</v>
      </c>
      <c r="G155" t="s" s="4">
        <v>2944</v>
      </c>
    </row>
    <row r="156" ht="45.0" customHeight="true">
      <c r="A156" t="s" s="4">
        <v>1036</v>
      </c>
      <c r="B156" t="s" s="4">
        <v>6869</v>
      </c>
      <c r="C156" t="s" s="4">
        <v>6717</v>
      </c>
      <c r="D156" t="s" s="4">
        <v>2632</v>
      </c>
      <c r="E156" t="s" s="4">
        <v>2632</v>
      </c>
      <c r="F156" t="s" s="4">
        <v>98</v>
      </c>
      <c r="G156" t="s" s="4">
        <v>2944</v>
      </c>
    </row>
    <row r="157" ht="45.0" customHeight="true">
      <c r="A157" t="s" s="4">
        <v>1041</v>
      </c>
      <c r="B157" t="s" s="4">
        <v>6870</v>
      </c>
      <c r="C157" t="s" s="4">
        <v>6717</v>
      </c>
      <c r="D157" t="s" s="4">
        <v>2632</v>
      </c>
      <c r="E157" t="s" s="4">
        <v>2632</v>
      </c>
      <c r="F157" t="s" s="4">
        <v>98</v>
      </c>
      <c r="G157" t="s" s="4">
        <v>2944</v>
      </c>
    </row>
    <row r="158" ht="45.0" customHeight="true">
      <c r="A158" t="s" s="4">
        <v>1046</v>
      </c>
      <c r="B158" t="s" s="4">
        <v>6871</v>
      </c>
      <c r="C158" t="s" s="4">
        <v>6717</v>
      </c>
      <c r="D158" t="s" s="4">
        <v>2632</v>
      </c>
      <c r="E158" t="s" s="4">
        <v>2632</v>
      </c>
      <c r="F158" t="s" s="4">
        <v>98</v>
      </c>
      <c r="G158" t="s" s="4">
        <v>2944</v>
      </c>
    </row>
    <row r="159" ht="45.0" customHeight="true">
      <c r="A159" t="s" s="4">
        <v>1050</v>
      </c>
      <c r="B159" t="s" s="4">
        <v>6872</v>
      </c>
      <c r="C159" t="s" s="4">
        <v>6717</v>
      </c>
      <c r="D159" t="s" s="4">
        <v>2632</v>
      </c>
      <c r="E159" t="s" s="4">
        <v>2632</v>
      </c>
      <c r="F159" t="s" s="4">
        <v>98</v>
      </c>
      <c r="G159" t="s" s="4">
        <v>2944</v>
      </c>
    </row>
    <row r="160" ht="45.0" customHeight="true">
      <c r="A160" t="s" s="4">
        <v>1054</v>
      </c>
      <c r="B160" t="s" s="4">
        <v>6873</v>
      </c>
      <c r="C160" t="s" s="4">
        <v>6717</v>
      </c>
      <c r="D160" t="s" s="4">
        <v>2632</v>
      </c>
      <c r="E160" t="s" s="4">
        <v>2632</v>
      </c>
      <c r="F160" t="s" s="4">
        <v>98</v>
      </c>
      <c r="G160" t="s" s="4">
        <v>2944</v>
      </c>
    </row>
    <row r="161" ht="45.0" customHeight="true">
      <c r="A161" t="s" s="4">
        <v>1058</v>
      </c>
      <c r="B161" t="s" s="4">
        <v>6874</v>
      </c>
      <c r="C161" t="s" s="4">
        <v>6717</v>
      </c>
      <c r="D161" t="s" s="4">
        <v>2632</v>
      </c>
      <c r="E161" t="s" s="4">
        <v>2632</v>
      </c>
      <c r="F161" t="s" s="4">
        <v>98</v>
      </c>
      <c r="G161" t="s" s="4">
        <v>2944</v>
      </c>
    </row>
    <row r="162" ht="45.0" customHeight="true">
      <c r="A162" t="s" s="4">
        <v>1062</v>
      </c>
      <c r="B162" t="s" s="4">
        <v>6875</v>
      </c>
      <c r="C162" t="s" s="4">
        <v>6717</v>
      </c>
      <c r="D162" t="s" s="4">
        <v>2632</v>
      </c>
      <c r="E162" t="s" s="4">
        <v>2632</v>
      </c>
      <c r="F162" t="s" s="4">
        <v>98</v>
      </c>
      <c r="G162" t="s" s="4">
        <v>2944</v>
      </c>
    </row>
    <row r="163" ht="45.0" customHeight="true">
      <c r="A163" t="s" s="4">
        <v>1064</v>
      </c>
      <c r="B163" t="s" s="4">
        <v>6876</v>
      </c>
      <c r="C163" t="s" s="4">
        <v>6717</v>
      </c>
      <c r="D163" t="s" s="4">
        <v>2632</v>
      </c>
      <c r="E163" t="s" s="4">
        <v>2632</v>
      </c>
      <c r="F163" t="s" s="4">
        <v>98</v>
      </c>
      <c r="G163" t="s" s="4">
        <v>2944</v>
      </c>
    </row>
    <row r="164" ht="45.0" customHeight="true">
      <c r="A164" t="s" s="4">
        <v>1067</v>
      </c>
      <c r="B164" t="s" s="4">
        <v>6877</v>
      </c>
      <c r="C164" t="s" s="4">
        <v>6717</v>
      </c>
      <c r="D164" t="s" s="4">
        <v>2632</v>
      </c>
      <c r="E164" t="s" s="4">
        <v>2632</v>
      </c>
      <c r="F164" t="s" s="4">
        <v>98</v>
      </c>
      <c r="G164" t="s" s="4">
        <v>2944</v>
      </c>
    </row>
    <row r="165" ht="45.0" customHeight="true">
      <c r="A165" t="s" s="4">
        <v>1069</v>
      </c>
      <c r="B165" t="s" s="4">
        <v>6878</v>
      </c>
      <c r="C165" t="s" s="4">
        <v>6717</v>
      </c>
      <c r="D165" t="s" s="4">
        <v>2632</v>
      </c>
      <c r="E165" t="s" s="4">
        <v>2632</v>
      </c>
      <c r="F165" t="s" s="4">
        <v>98</v>
      </c>
      <c r="G165" t="s" s="4">
        <v>2944</v>
      </c>
    </row>
    <row r="166" ht="45.0" customHeight="true">
      <c r="A166" t="s" s="4">
        <v>1071</v>
      </c>
      <c r="B166" t="s" s="4">
        <v>6879</v>
      </c>
      <c r="C166" t="s" s="4">
        <v>6717</v>
      </c>
      <c r="D166" t="s" s="4">
        <v>2632</v>
      </c>
      <c r="E166" t="s" s="4">
        <v>2632</v>
      </c>
      <c r="F166" t="s" s="4">
        <v>98</v>
      </c>
      <c r="G166" t="s" s="4">
        <v>2944</v>
      </c>
    </row>
    <row r="167" ht="45.0" customHeight="true">
      <c r="A167" t="s" s="4">
        <v>1073</v>
      </c>
      <c r="B167" t="s" s="4">
        <v>6880</v>
      </c>
      <c r="C167" t="s" s="4">
        <v>6717</v>
      </c>
      <c r="D167" t="s" s="4">
        <v>2632</v>
      </c>
      <c r="E167" t="s" s="4">
        <v>2632</v>
      </c>
      <c r="F167" t="s" s="4">
        <v>98</v>
      </c>
      <c r="G167" t="s" s="4">
        <v>2944</v>
      </c>
    </row>
    <row r="168" ht="45.0" customHeight="true">
      <c r="A168" t="s" s="4">
        <v>1075</v>
      </c>
      <c r="B168" t="s" s="4">
        <v>6881</v>
      </c>
      <c r="C168" t="s" s="4">
        <v>6717</v>
      </c>
      <c r="D168" t="s" s="4">
        <v>2632</v>
      </c>
      <c r="E168" t="s" s="4">
        <v>2632</v>
      </c>
      <c r="F168" t="s" s="4">
        <v>98</v>
      </c>
      <c r="G168" t="s" s="4">
        <v>2944</v>
      </c>
    </row>
    <row r="169" ht="45.0" customHeight="true">
      <c r="A169" t="s" s="4">
        <v>1078</v>
      </c>
      <c r="B169" t="s" s="4">
        <v>6882</v>
      </c>
      <c r="C169" t="s" s="4">
        <v>6717</v>
      </c>
      <c r="D169" t="s" s="4">
        <v>2632</v>
      </c>
      <c r="E169" t="s" s="4">
        <v>2632</v>
      </c>
      <c r="F169" t="s" s="4">
        <v>98</v>
      </c>
      <c r="G169" t="s" s="4">
        <v>2944</v>
      </c>
    </row>
    <row r="170" ht="45.0" customHeight="true">
      <c r="A170" t="s" s="4">
        <v>1080</v>
      </c>
      <c r="B170" t="s" s="4">
        <v>6883</v>
      </c>
      <c r="C170" t="s" s="4">
        <v>6717</v>
      </c>
      <c r="D170" t="s" s="4">
        <v>2632</v>
      </c>
      <c r="E170" t="s" s="4">
        <v>2632</v>
      </c>
      <c r="F170" t="s" s="4">
        <v>98</v>
      </c>
      <c r="G170" t="s" s="4">
        <v>2944</v>
      </c>
    </row>
    <row r="171" ht="45.0" customHeight="true">
      <c r="A171" t="s" s="4">
        <v>1083</v>
      </c>
      <c r="B171" t="s" s="4">
        <v>6884</v>
      </c>
      <c r="C171" t="s" s="4">
        <v>6717</v>
      </c>
      <c r="D171" t="s" s="4">
        <v>2632</v>
      </c>
      <c r="E171" t="s" s="4">
        <v>2632</v>
      </c>
      <c r="F171" t="s" s="4">
        <v>98</v>
      </c>
      <c r="G171" t="s" s="4">
        <v>2944</v>
      </c>
    </row>
    <row r="172" ht="45.0" customHeight="true">
      <c r="A172" t="s" s="4">
        <v>1085</v>
      </c>
      <c r="B172" t="s" s="4">
        <v>6885</v>
      </c>
      <c r="C172" t="s" s="4">
        <v>6717</v>
      </c>
      <c r="D172" t="s" s="4">
        <v>2632</v>
      </c>
      <c r="E172" t="s" s="4">
        <v>2632</v>
      </c>
      <c r="F172" t="s" s="4">
        <v>98</v>
      </c>
      <c r="G172" t="s" s="4">
        <v>2944</v>
      </c>
    </row>
    <row r="173" ht="45.0" customHeight="true">
      <c r="A173" t="s" s="4">
        <v>1087</v>
      </c>
      <c r="B173" t="s" s="4">
        <v>6886</v>
      </c>
      <c r="C173" t="s" s="4">
        <v>6717</v>
      </c>
      <c r="D173" t="s" s="4">
        <v>2632</v>
      </c>
      <c r="E173" t="s" s="4">
        <v>2632</v>
      </c>
      <c r="F173" t="s" s="4">
        <v>98</v>
      </c>
      <c r="G173" t="s" s="4">
        <v>2944</v>
      </c>
    </row>
    <row r="174" ht="45.0" customHeight="true">
      <c r="A174" t="s" s="4">
        <v>1091</v>
      </c>
      <c r="B174" t="s" s="4">
        <v>6887</v>
      </c>
      <c r="C174" t="s" s="4">
        <v>6717</v>
      </c>
      <c r="D174" t="s" s="4">
        <v>2632</v>
      </c>
      <c r="E174" t="s" s="4">
        <v>2632</v>
      </c>
      <c r="F174" t="s" s="4">
        <v>98</v>
      </c>
      <c r="G174" t="s" s="4">
        <v>2944</v>
      </c>
    </row>
    <row r="175" ht="45.0" customHeight="true">
      <c r="A175" t="s" s="4">
        <v>1093</v>
      </c>
      <c r="B175" t="s" s="4">
        <v>6888</v>
      </c>
      <c r="C175" t="s" s="4">
        <v>6717</v>
      </c>
      <c r="D175" t="s" s="4">
        <v>2632</v>
      </c>
      <c r="E175" t="s" s="4">
        <v>2632</v>
      </c>
      <c r="F175" t="s" s="4">
        <v>98</v>
      </c>
      <c r="G175" t="s" s="4">
        <v>2944</v>
      </c>
    </row>
    <row r="176" ht="45.0" customHeight="true">
      <c r="A176" t="s" s="4">
        <v>1095</v>
      </c>
      <c r="B176" t="s" s="4">
        <v>6889</v>
      </c>
      <c r="C176" t="s" s="4">
        <v>6717</v>
      </c>
      <c r="D176" t="s" s="4">
        <v>2632</v>
      </c>
      <c r="E176" t="s" s="4">
        <v>2632</v>
      </c>
      <c r="F176" t="s" s="4">
        <v>98</v>
      </c>
      <c r="G176" t="s" s="4">
        <v>2944</v>
      </c>
    </row>
    <row r="177" ht="45.0" customHeight="true">
      <c r="A177" t="s" s="4">
        <v>1098</v>
      </c>
      <c r="B177" t="s" s="4">
        <v>6890</v>
      </c>
      <c r="C177" t="s" s="4">
        <v>6717</v>
      </c>
      <c r="D177" t="s" s="4">
        <v>2632</v>
      </c>
      <c r="E177" t="s" s="4">
        <v>2632</v>
      </c>
      <c r="F177" t="s" s="4">
        <v>98</v>
      </c>
      <c r="G177" t="s" s="4">
        <v>2944</v>
      </c>
    </row>
    <row r="178" ht="45.0" customHeight="true">
      <c r="A178" t="s" s="4">
        <v>1100</v>
      </c>
      <c r="B178" t="s" s="4">
        <v>6891</v>
      </c>
      <c r="C178" t="s" s="4">
        <v>6717</v>
      </c>
      <c r="D178" t="s" s="4">
        <v>2632</v>
      </c>
      <c r="E178" t="s" s="4">
        <v>2632</v>
      </c>
      <c r="F178" t="s" s="4">
        <v>98</v>
      </c>
      <c r="G178" t="s" s="4">
        <v>2944</v>
      </c>
    </row>
    <row r="179" ht="45.0" customHeight="true">
      <c r="A179" t="s" s="4">
        <v>1103</v>
      </c>
      <c r="B179" t="s" s="4">
        <v>6892</v>
      </c>
      <c r="C179" t="s" s="4">
        <v>6717</v>
      </c>
      <c r="D179" t="s" s="4">
        <v>2632</v>
      </c>
      <c r="E179" t="s" s="4">
        <v>2632</v>
      </c>
      <c r="F179" t="s" s="4">
        <v>98</v>
      </c>
      <c r="G179" t="s" s="4">
        <v>2944</v>
      </c>
    </row>
    <row r="180" ht="45.0" customHeight="true">
      <c r="A180" t="s" s="4">
        <v>1106</v>
      </c>
      <c r="B180" t="s" s="4">
        <v>6893</v>
      </c>
      <c r="C180" t="s" s="4">
        <v>6717</v>
      </c>
      <c r="D180" t="s" s="4">
        <v>2632</v>
      </c>
      <c r="E180" t="s" s="4">
        <v>2632</v>
      </c>
      <c r="F180" t="s" s="4">
        <v>98</v>
      </c>
      <c r="G180" t="s" s="4">
        <v>2944</v>
      </c>
    </row>
    <row r="181" ht="45.0" customHeight="true">
      <c r="A181" t="s" s="4">
        <v>1108</v>
      </c>
      <c r="B181" t="s" s="4">
        <v>6894</v>
      </c>
      <c r="C181" t="s" s="4">
        <v>6717</v>
      </c>
      <c r="D181" t="s" s="4">
        <v>2632</v>
      </c>
      <c r="E181" t="s" s="4">
        <v>2632</v>
      </c>
      <c r="F181" t="s" s="4">
        <v>98</v>
      </c>
      <c r="G181" t="s" s="4">
        <v>2944</v>
      </c>
    </row>
    <row r="182" ht="45.0" customHeight="true">
      <c r="A182" t="s" s="4">
        <v>1110</v>
      </c>
      <c r="B182" t="s" s="4">
        <v>6895</v>
      </c>
      <c r="C182" t="s" s="4">
        <v>6717</v>
      </c>
      <c r="D182" t="s" s="4">
        <v>2632</v>
      </c>
      <c r="E182" t="s" s="4">
        <v>2632</v>
      </c>
      <c r="F182" t="s" s="4">
        <v>98</v>
      </c>
      <c r="G182" t="s" s="4">
        <v>2944</v>
      </c>
    </row>
    <row r="183" ht="45.0" customHeight="true">
      <c r="A183" t="s" s="4">
        <v>1113</v>
      </c>
      <c r="B183" t="s" s="4">
        <v>6896</v>
      </c>
      <c r="C183" t="s" s="4">
        <v>6717</v>
      </c>
      <c r="D183" t="s" s="4">
        <v>2632</v>
      </c>
      <c r="E183" t="s" s="4">
        <v>2632</v>
      </c>
      <c r="F183" t="s" s="4">
        <v>98</v>
      </c>
      <c r="G183" t="s" s="4">
        <v>2944</v>
      </c>
    </row>
    <row r="184" ht="45.0" customHeight="true">
      <c r="A184" t="s" s="4">
        <v>1116</v>
      </c>
      <c r="B184" t="s" s="4">
        <v>6897</v>
      </c>
      <c r="C184" t="s" s="4">
        <v>6717</v>
      </c>
      <c r="D184" t="s" s="4">
        <v>2632</v>
      </c>
      <c r="E184" t="s" s="4">
        <v>2632</v>
      </c>
      <c r="F184" t="s" s="4">
        <v>98</v>
      </c>
      <c r="G184" t="s" s="4">
        <v>2944</v>
      </c>
    </row>
    <row r="185" ht="45.0" customHeight="true">
      <c r="A185" t="s" s="4">
        <v>1119</v>
      </c>
      <c r="B185" t="s" s="4">
        <v>6898</v>
      </c>
      <c r="C185" t="s" s="4">
        <v>6717</v>
      </c>
      <c r="D185" t="s" s="4">
        <v>2632</v>
      </c>
      <c r="E185" t="s" s="4">
        <v>2632</v>
      </c>
      <c r="F185" t="s" s="4">
        <v>98</v>
      </c>
      <c r="G185" t="s" s="4">
        <v>2944</v>
      </c>
    </row>
    <row r="186" ht="45.0" customHeight="true">
      <c r="A186" t="s" s="4">
        <v>1121</v>
      </c>
      <c r="B186" t="s" s="4">
        <v>6899</v>
      </c>
      <c r="C186" t="s" s="4">
        <v>6717</v>
      </c>
      <c r="D186" t="s" s="4">
        <v>2632</v>
      </c>
      <c r="E186" t="s" s="4">
        <v>2632</v>
      </c>
      <c r="F186" t="s" s="4">
        <v>98</v>
      </c>
      <c r="G186" t="s" s="4">
        <v>2944</v>
      </c>
    </row>
    <row r="187" ht="45.0" customHeight="true">
      <c r="A187" t="s" s="4">
        <v>1123</v>
      </c>
      <c r="B187" t="s" s="4">
        <v>6900</v>
      </c>
      <c r="C187" t="s" s="4">
        <v>6717</v>
      </c>
      <c r="D187" t="s" s="4">
        <v>2632</v>
      </c>
      <c r="E187" t="s" s="4">
        <v>2632</v>
      </c>
      <c r="F187" t="s" s="4">
        <v>98</v>
      </c>
      <c r="G187" t="s" s="4">
        <v>2944</v>
      </c>
    </row>
    <row r="188" ht="45.0" customHeight="true">
      <c r="A188" t="s" s="4">
        <v>1126</v>
      </c>
      <c r="B188" t="s" s="4">
        <v>6901</v>
      </c>
      <c r="C188" t="s" s="4">
        <v>6717</v>
      </c>
      <c r="D188" t="s" s="4">
        <v>2632</v>
      </c>
      <c r="E188" t="s" s="4">
        <v>2632</v>
      </c>
      <c r="F188" t="s" s="4">
        <v>98</v>
      </c>
      <c r="G188" t="s" s="4">
        <v>2944</v>
      </c>
    </row>
    <row r="189" ht="45.0" customHeight="true">
      <c r="A189" t="s" s="4">
        <v>1128</v>
      </c>
      <c r="B189" t="s" s="4">
        <v>6902</v>
      </c>
      <c r="C189" t="s" s="4">
        <v>6717</v>
      </c>
      <c r="D189" t="s" s="4">
        <v>2632</v>
      </c>
      <c r="E189" t="s" s="4">
        <v>2632</v>
      </c>
      <c r="F189" t="s" s="4">
        <v>98</v>
      </c>
      <c r="G189" t="s" s="4">
        <v>2944</v>
      </c>
    </row>
    <row r="190" ht="45.0" customHeight="true">
      <c r="A190" t="s" s="4">
        <v>1131</v>
      </c>
      <c r="B190" t="s" s="4">
        <v>6903</v>
      </c>
      <c r="C190" t="s" s="4">
        <v>6717</v>
      </c>
      <c r="D190" t="s" s="4">
        <v>2632</v>
      </c>
      <c r="E190" t="s" s="4">
        <v>2632</v>
      </c>
      <c r="F190" t="s" s="4">
        <v>98</v>
      </c>
      <c r="G190" t="s" s="4">
        <v>2944</v>
      </c>
    </row>
    <row r="191" ht="45.0" customHeight="true">
      <c r="A191" t="s" s="4">
        <v>1134</v>
      </c>
      <c r="B191" t="s" s="4">
        <v>6904</v>
      </c>
      <c r="C191" t="s" s="4">
        <v>6717</v>
      </c>
      <c r="D191" t="s" s="4">
        <v>2632</v>
      </c>
      <c r="E191" t="s" s="4">
        <v>2632</v>
      </c>
      <c r="F191" t="s" s="4">
        <v>98</v>
      </c>
      <c r="G191" t="s" s="4">
        <v>2944</v>
      </c>
    </row>
    <row r="192" ht="45.0" customHeight="true">
      <c r="A192" t="s" s="4">
        <v>1136</v>
      </c>
      <c r="B192" t="s" s="4">
        <v>6905</v>
      </c>
      <c r="C192" t="s" s="4">
        <v>6717</v>
      </c>
      <c r="D192" t="s" s="4">
        <v>2632</v>
      </c>
      <c r="E192" t="s" s="4">
        <v>2632</v>
      </c>
      <c r="F192" t="s" s="4">
        <v>98</v>
      </c>
      <c r="G192" t="s" s="4">
        <v>2944</v>
      </c>
    </row>
    <row r="193" ht="45.0" customHeight="true">
      <c r="A193" t="s" s="4">
        <v>1138</v>
      </c>
      <c r="B193" t="s" s="4">
        <v>6906</v>
      </c>
      <c r="C193" t="s" s="4">
        <v>6717</v>
      </c>
      <c r="D193" t="s" s="4">
        <v>2632</v>
      </c>
      <c r="E193" t="s" s="4">
        <v>2632</v>
      </c>
      <c r="F193" t="s" s="4">
        <v>98</v>
      </c>
      <c r="G193" t="s" s="4">
        <v>2944</v>
      </c>
    </row>
    <row r="194" ht="45.0" customHeight="true">
      <c r="A194" t="s" s="4">
        <v>1140</v>
      </c>
      <c r="B194" t="s" s="4">
        <v>6907</v>
      </c>
      <c r="C194" t="s" s="4">
        <v>6717</v>
      </c>
      <c r="D194" t="s" s="4">
        <v>2632</v>
      </c>
      <c r="E194" t="s" s="4">
        <v>2632</v>
      </c>
      <c r="F194" t="s" s="4">
        <v>98</v>
      </c>
      <c r="G194" t="s" s="4">
        <v>2944</v>
      </c>
    </row>
    <row r="195" ht="45.0" customHeight="true">
      <c r="A195" t="s" s="4">
        <v>1143</v>
      </c>
      <c r="B195" t="s" s="4">
        <v>6908</v>
      </c>
      <c r="C195" t="s" s="4">
        <v>6717</v>
      </c>
      <c r="D195" t="s" s="4">
        <v>2632</v>
      </c>
      <c r="E195" t="s" s="4">
        <v>2632</v>
      </c>
      <c r="F195" t="s" s="4">
        <v>98</v>
      </c>
      <c r="G195" t="s" s="4">
        <v>2944</v>
      </c>
    </row>
    <row r="196" ht="45.0" customHeight="true">
      <c r="A196" t="s" s="4">
        <v>1146</v>
      </c>
      <c r="B196" t="s" s="4">
        <v>6909</v>
      </c>
      <c r="C196" t="s" s="4">
        <v>6717</v>
      </c>
      <c r="D196" t="s" s="4">
        <v>2632</v>
      </c>
      <c r="E196" t="s" s="4">
        <v>2632</v>
      </c>
      <c r="F196" t="s" s="4">
        <v>98</v>
      </c>
      <c r="G196" t="s" s="4">
        <v>2944</v>
      </c>
    </row>
    <row r="197" ht="45.0" customHeight="true">
      <c r="A197" t="s" s="4">
        <v>1148</v>
      </c>
      <c r="B197" t="s" s="4">
        <v>6910</v>
      </c>
      <c r="C197" t="s" s="4">
        <v>6717</v>
      </c>
      <c r="D197" t="s" s="4">
        <v>2632</v>
      </c>
      <c r="E197" t="s" s="4">
        <v>2632</v>
      </c>
      <c r="F197" t="s" s="4">
        <v>98</v>
      </c>
      <c r="G197" t="s" s="4">
        <v>2944</v>
      </c>
    </row>
    <row r="198" ht="45.0" customHeight="true">
      <c r="A198" t="s" s="4">
        <v>1152</v>
      </c>
      <c r="B198" t="s" s="4">
        <v>6911</v>
      </c>
      <c r="C198" t="s" s="4">
        <v>6717</v>
      </c>
      <c r="D198" t="s" s="4">
        <v>2632</v>
      </c>
      <c r="E198" t="s" s="4">
        <v>2632</v>
      </c>
      <c r="F198" t="s" s="4">
        <v>98</v>
      </c>
      <c r="G198" t="s" s="4">
        <v>2944</v>
      </c>
    </row>
    <row r="199" ht="45.0" customHeight="true">
      <c r="A199" t="s" s="4">
        <v>1155</v>
      </c>
      <c r="B199" t="s" s="4">
        <v>6912</v>
      </c>
      <c r="C199" t="s" s="4">
        <v>6717</v>
      </c>
      <c r="D199" t="s" s="4">
        <v>2632</v>
      </c>
      <c r="E199" t="s" s="4">
        <v>2632</v>
      </c>
      <c r="F199" t="s" s="4">
        <v>98</v>
      </c>
      <c r="G199" t="s" s="4">
        <v>2944</v>
      </c>
    </row>
    <row r="200" ht="45.0" customHeight="true">
      <c r="A200" t="s" s="4">
        <v>1159</v>
      </c>
      <c r="B200" t="s" s="4">
        <v>6913</v>
      </c>
      <c r="C200" t="s" s="4">
        <v>6717</v>
      </c>
      <c r="D200" t="s" s="4">
        <v>2632</v>
      </c>
      <c r="E200" t="s" s="4">
        <v>2632</v>
      </c>
      <c r="F200" t="s" s="4">
        <v>98</v>
      </c>
      <c r="G200" t="s" s="4">
        <v>2944</v>
      </c>
    </row>
    <row r="201" ht="45.0" customHeight="true">
      <c r="A201" t="s" s="4">
        <v>1161</v>
      </c>
      <c r="B201" t="s" s="4">
        <v>6914</v>
      </c>
      <c r="C201" t="s" s="4">
        <v>6717</v>
      </c>
      <c r="D201" t="s" s="4">
        <v>2632</v>
      </c>
      <c r="E201" t="s" s="4">
        <v>2632</v>
      </c>
      <c r="F201" t="s" s="4">
        <v>98</v>
      </c>
      <c r="G201" t="s" s="4">
        <v>2944</v>
      </c>
    </row>
    <row r="202" ht="45.0" customHeight="true">
      <c r="A202" t="s" s="4">
        <v>1163</v>
      </c>
      <c r="B202" t="s" s="4">
        <v>6915</v>
      </c>
      <c r="C202" t="s" s="4">
        <v>6717</v>
      </c>
      <c r="D202" t="s" s="4">
        <v>2632</v>
      </c>
      <c r="E202" t="s" s="4">
        <v>2632</v>
      </c>
      <c r="F202" t="s" s="4">
        <v>98</v>
      </c>
      <c r="G202" t="s" s="4">
        <v>2944</v>
      </c>
    </row>
    <row r="203" ht="45.0" customHeight="true">
      <c r="A203" t="s" s="4">
        <v>1165</v>
      </c>
      <c r="B203" t="s" s="4">
        <v>6916</v>
      </c>
      <c r="C203" t="s" s="4">
        <v>6717</v>
      </c>
      <c r="D203" t="s" s="4">
        <v>2632</v>
      </c>
      <c r="E203" t="s" s="4">
        <v>2632</v>
      </c>
      <c r="F203" t="s" s="4">
        <v>98</v>
      </c>
      <c r="G203" t="s" s="4">
        <v>2944</v>
      </c>
    </row>
    <row r="204" ht="45.0" customHeight="true">
      <c r="A204" t="s" s="4">
        <v>1168</v>
      </c>
      <c r="B204" t="s" s="4">
        <v>6917</v>
      </c>
      <c r="C204" t="s" s="4">
        <v>6717</v>
      </c>
      <c r="D204" t="s" s="4">
        <v>2632</v>
      </c>
      <c r="E204" t="s" s="4">
        <v>2632</v>
      </c>
      <c r="F204" t="s" s="4">
        <v>98</v>
      </c>
      <c r="G204" t="s" s="4">
        <v>2944</v>
      </c>
    </row>
    <row r="205" ht="45.0" customHeight="true">
      <c r="A205" t="s" s="4">
        <v>1171</v>
      </c>
      <c r="B205" t="s" s="4">
        <v>6918</v>
      </c>
      <c r="C205" t="s" s="4">
        <v>6717</v>
      </c>
      <c r="D205" t="s" s="4">
        <v>2632</v>
      </c>
      <c r="E205" t="s" s="4">
        <v>2632</v>
      </c>
      <c r="F205" t="s" s="4">
        <v>98</v>
      </c>
      <c r="G205" t="s" s="4">
        <v>2944</v>
      </c>
    </row>
    <row r="206" ht="45.0" customHeight="true">
      <c r="A206" t="s" s="4">
        <v>1174</v>
      </c>
      <c r="B206" t="s" s="4">
        <v>6919</v>
      </c>
      <c r="C206" t="s" s="4">
        <v>6717</v>
      </c>
      <c r="D206" t="s" s="4">
        <v>2632</v>
      </c>
      <c r="E206" t="s" s="4">
        <v>2632</v>
      </c>
      <c r="F206" t="s" s="4">
        <v>98</v>
      </c>
      <c r="G206" t="s" s="4">
        <v>2944</v>
      </c>
    </row>
    <row r="207" ht="45.0" customHeight="true">
      <c r="A207" t="s" s="4">
        <v>1178</v>
      </c>
      <c r="B207" t="s" s="4">
        <v>6920</v>
      </c>
      <c r="C207" t="s" s="4">
        <v>6717</v>
      </c>
      <c r="D207" t="s" s="4">
        <v>2632</v>
      </c>
      <c r="E207" t="s" s="4">
        <v>2632</v>
      </c>
      <c r="F207" t="s" s="4">
        <v>98</v>
      </c>
      <c r="G207" t="s" s="4">
        <v>2944</v>
      </c>
    </row>
    <row r="208" ht="45.0" customHeight="true">
      <c r="A208" t="s" s="4">
        <v>1180</v>
      </c>
      <c r="B208" t="s" s="4">
        <v>6921</v>
      </c>
      <c r="C208" t="s" s="4">
        <v>6717</v>
      </c>
      <c r="D208" t="s" s="4">
        <v>2632</v>
      </c>
      <c r="E208" t="s" s="4">
        <v>2632</v>
      </c>
      <c r="F208" t="s" s="4">
        <v>98</v>
      </c>
      <c r="G208" t="s" s="4">
        <v>2944</v>
      </c>
    </row>
    <row r="209" ht="45.0" customHeight="true">
      <c r="A209" t="s" s="4">
        <v>1182</v>
      </c>
      <c r="B209" t="s" s="4">
        <v>6922</v>
      </c>
      <c r="C209" t="s" s="4">
        <v>6717</v>
      </c>
      <c r="D209" t="s" s="4">
        <v>2632</v>
      </c>
      <c r="E209" t="s" s="4">
        <v>2632</v>
      </c>
      <c r="F209" t="s" s="4">
        <v>98</v>
      </c>
      <c r="G209" t="s" s="4">
        <v>2944</v>
      </c>
    </row>
    <row r="210" ht="45.0" customHeight="true">
      <c r="A210" t="s" s="4">
        <v>1184</v>
      </c>
      <c r="B210" t="s" s="4">
        <v>6923</v>
      </c>
      <c r="C210" t="s" s="4">
        <v>6717</v>
      </c>
      <c r="D210" t="s" s="4">
        <v>2632</v>
      </c>
      <c r="E210" t="s" s="4">
        <v>2632</v>
      </c>
      <c r="F210" t="s" s="4">
        <v>98</v>
      </c>
      <c r="G210" t="s" s="4">
        <v>2944</v>
      </c>
    </row>
    <row r="211" ht="45.0" customHeight="true">
      <c r="A211" t="s" s="4">
        <v>1188</v>
      </c>
      <c r="B211" t="s" s="4">
        <v>6924</v>
      </c>
      <c r="C211" t="s" s="4">
        <v>6717</v>
      </c>
      <c r="D211" t="s" s="4">
        <v>2632</v>
      </c>
      <c r="E211" t="s" s="4">
        <v>2632</v>
      </c>
      <c r="F211" t="s" s="4">
        <v>98</v>
      </c>
      <c r="G211" t="s" s="4">
        <v>2944</v>
      </c>
    </row>
    <row r="212" ht="45.0" customHeight="true">
      <c r="A212" t="s" s="4">
        <v>1190</v>
      </c>
      <c r="B212" t="s" s="4">
        <v>6925</v>
      </c>
      <c r="C212" t="s" s="4">
        <v>6717</v>
      </c>
      <c r="D212" t="s" s="4">
        <v>2632</v>
      </c>
      <c r="E212" t="s" s="4">
        <v>2632</v>
      </c>
      <c r="F212" t="s" s="4">
        <v>98</v>
      </c>
      <c r="G212" t="s" s="4">
        <v>2944</v>
      </c>
    </row>
    <row r="213" ht="45.0" customHeight="true">
      <c r="A213" t="s" s="4">
        <v>1193</v>
      </c>
      <c r="B213" t="s" s="4">
        <v>6926</v>
      </c>
      <c r="C213" t="s" s="4">
        <v>6717</v>
      </c>
      <c r="D213" t="s" s="4">
        <v>2632</v>
      </c>
      <c r="E213" t="s" s="4">
        <v>2632</v>
      </c>
      <c r="F213" t="s" s="4">
        <v>98</v>
      </c>
      <c r="G213" t="s" s="4">
        <v>2944</v>
      </c>
    </row>
    <row r="214" ht="45.0" customHeight="true">
      <c r="A214" t="s" s="4">
        <v>1195</v>
      </c>
      <c r="B214" t="s" s="4">
        <v>6927</v>
      </c>
      <c r="C214" t="s" s="4">
        <v>6717</v>
      </c>
      <c r="D214" t="s" s="4">
        <v>2632</v>
      </c>
      <c r="E214" t="s" s="4">
        <v>2632</v>
      </c>
      <c r="F214" t="s" s="4">
        <v>98</v>
      </c>
      <c r="G214" t="s" s="4">
        <v>2944</v>
      </c>
    </row>
    <row r="215" ht="45.0" customHeight="true">
      <c r="A215" t="s" s="4">
        <v>1197</v>
      </c>
      <c r="B215" t="s" s="4">
        <v>6928</v>
      </c>
      <c r="C215" t="s" s="4">
        <v>6717</v>
      </c>
      <c r="D215" t="s" s="4">
        <v>2632</v>
      </c>
      <c r="E215" t="s" s="4">
        <v>2632</v>
      </c>
      <c r="F215" t="s" s="4">
        <v>98</v>
      </c>
      <c r="G215" t="s" s="4">
        <v>2944</v>
      </c>
    </row>
    <row r="216" ht="45.0" customHeight="true">
      <c r="A216" t="s" s="4">
        <v>1199</v>
      </c>
      <c r="B216" t="s" s="4">
        <v>6929</v>
      </c>
      <c r="C216" t="s" s="4">
        <v>6717</v>
      </c>
      <c r="D216" t="s" s="4">
        <v>2632</v>
      </c>
      <c r="E216" t="s" s="4">
        <v>2632</v>
      </c>
      <c r="F216" t="s" s="4">
        <v>98</v>
      </c>
      <c r="G216" t="s" s="4">
        <v>2944</v>
      </c>
    </row>
    <row r="217" ht="45.0" customHeight="true">
      <c r="A217" t="s" s="4">
        <v>1201</v>
      </c>
      <c r="B217" t="s" s="4">
        <v>6930</v>
      </c>
      <c r="C217" t="s" s="4">
        <v>6717</v>
      </c>
      <c r="D217" t="s" s="4">
        <v>2632</v>
      </c>
      <c r="E217" t="s" s="4">
        <v>2632</v>
      </c>
      <c r="F217" t="s" s="4">
        <v>98</v>
      </c>
      <c r="G217" t="s" s="4">
        <v>2944</v>
      </c>
    </row>
    <row r="218" ht="45.0" customHeight="true">
      <c r="A218" t="s" s="4">
        <v>1203</v>
      </c>
      <c r="B218" t="s" s="4">
        <v>6931</v>
      </c>
      <c r="C218" t="s" s="4">
        <v>6717</v>
      </c>
      <c r="D218" t="s" s="4">
        <v>2632</v>
      </c>
      <c r="E218" t="s" s="4">
        <v>2632</v>
      </c>
      <c r="F218" t="s" s="4">
        <v>98</v>
      </c>
      <c r="G218" t="s" s="4">
        <v>2944</v>
      </c>
    </row>
    <row r="219" ht="45.0" customHeight="true">
      <c r="A219" t="s" s="4">
        <v>1206</v>
      </c>
      <c r="B219" t="s" s="4">
        <v>6932</v>
      </c>
      <c r="C219" t="s" s="4">
        <v>6717</v>
      </c>
      <c r="D219" t="s" s="4">
        <v>2632</v>
      </c>
      <c r="E219" t="s" s="4">
        <v>2632</v>
      </c>
      <c r="F219" t="s" s="4">
        <v>98</v>
      </c>
      <c r="G219" t="s" s="4">
        <v>2944</v>
      </c>
    </row>
    <row r="220" ht="45.0" customHeight="true">
      <c r="A220" t="s" s="4">
        <v>1208</v>
      </c>
      <c r="B220" t="s" s="4">
        <v>6933</v>
      </c>
      <c r="C220" t="s" s="4">
        <v>6717</v>
      </c>
      <c r="D220" t="s" s="4">
        <v>2632</v>
      </c>
      <c r="E220" t="s" s="4">
        <v>2632</v>
      </c>
      <c r="F220" t="s" s="4">
        <v>98</v>
      </c>
      <c r="G220" t="s" s="4">
        <v>2944</v>
      </c>
    </row>
    <row r="221" ht="45.0" customHeight="true">
      <c r="A221" t="s" s="4">
        <v>1211</v>
      </c>
      <c r="B221" t="s" s="4">
        <v>6934</v>
      </c>
      <c r="C221" t="s" s="4">
        <v>6717</v>
      </c>
      <c r="D221" t="s" s="4">
        <v>2632</v>
      </c>
      <c r="E221" t="s" s="4">
        <v>2632</v>
      </c>
      <c r="F221" t="s" s="4">
        <v>98</v>
      </c>
      <c r="G221" t="s" s="4">
        <v>2944</v>
      </c>
    </row>
    <row r="222" ht="45.0" customHeight="true">
      <c r="A222" t="s" s="4">
        <v>1213</v>
      </c>
      <c r="B222" t="s" s="4">
        <v>6935</v>
      </c>
      <c r="C222" t="s" s="4">
        <v>6717</v>
      </c>
      <c r="D222" t="s" s="4">
        <v>2632</v>
      </c>
      <c r="E222" t="s" s="4">
        <v>2632</v>
      </c>
      <c r="F222" t="s" s="4">
        <v>98</v>
      </c>
      <c r="G222" t="s" s="4">
        <v>2944</v>
      </c>
    </row>
    <row r="223" ht="45.0" customHeight="true">
      <c r="A223" t="s" s="4">
        <v>1215</v>
      </c>
      <c r="B223" t="s" s="4">
        <v>6936</v>
      </c>
      <c r="C223" t="s" s="4">
        <v>6717</v>
      </c>
      <c r="D223" t="s" s="4">
        <v>2632</v>
      </c>
      <c r="E223" t="s" s="4">
        <v>2632</v>
      </c>
      <c r="F223" t="s" s="4">
        <v>98</v>
      </c>
      <c r="G223" t="s" s="4">
        <v>2944</v>
      </c>
    </row>
    <row r="224" ht="45.0" customHeight="true">
      <c r="A224" t="s" s="4">
        <v>1219</v>
      </c>
      <c r="B224" t="s" s="4">
        <v>6937</v>
      </c>
      <c r="C224" t="s" s="4">
        <v>6717</v>
      </c>
      <c r="D224" t="s" s="4">
        <v>2632</v>
      </c>
      <c r="E224" t="s" s="4">
        <v>2632</v>
      </c>
      <c r="F224" t="s" s="4">
        <v>98</v>
      </c>
      <c r="G224" t="s" s="4">
        <v>2944</v>
      </c>
    </row>
    <row r="225" ht="45.0" customHeight="true">
      <c r="A225" t="s" s="4">
        <v>1221</v>
      </c>
      <c r="B225" t="s" s="4">
        <v>6938</v>
      </c>
      <c r="C225" t="s" s="4">
        <v>6717</v>
      </c>
      <c r="D225" t="s" s="4">
        <v>2632</v>
      </c>
      <c r="E225" t="s" s="4">
        <v>2632</v>
      </c>
      <c r="F225" t="s" s="4">
        <v>98</v>
      </c>
      <c r="G225" t="s" s="4">
        <v>2944</v>
      </c>
    </row>
    <row r="226" ht="45.0" customHeight="true">
      <c r="A226" t="s" s="4">
        <v>1224</v>
      </c>
      <c r="B226" t="s" s="4">
        <v>6939</v>
      </c>
      <c r="C226" t="s" s="4">
        <v>6717</v>
      </c>
      <c r="D226" t="s" s="4">
        <v>2632</v>
      </c>
      <c r="E226" t="s" s="4">
        <v>2632</v>
      </c>
      <c r="F226" t="s" s="4">
        <v>98</v>
      </c>
      <c r="G226" t="s" s="4">
        <v>2944</v>
      </c>
    </row>
    <row r="227" ht="45.0" customHeight="true">
      <c r="A227" t="s" s="4">
        <v>1227</v>
      </c>
      <c r="B227" t="s" s="4">
        <v>6940</v>
      </c>
      <c r="C227" t="s" s="4">
        <v>6717</v>
      </c>
      <c r="D227" t="s" s="4">
        <v>2632</v>
      </c>
      <c r="E227" t="s" s="4">
        <v>2632</v>
      </c>
      <c r="F227" t="s" s="4">
        <v>98</v>
      </c>
      <c r="G227" t="s" s="4">
        <v>2944</v>
      </c>
    </row>
    <row r="228" ht="45.0" customHeight="true">
      <c r="A228" t="s" s="4">
        <v>1230</v>
      </c>
      <c r="B228" t="s" s="4">
        <v>6941</v>
      </c>
      <c r="C228" t="s" s="4">
        <v>6717</v>
      </c>
      <c r="D228" t="s" s="4">
        <v>2632</v>
      </c>
      <c r="E228" t="s" s="4">
        <v>2632</v>
      </c>
      <c r="F228" t="s" s="4">
        <v>98</v>
      </c>
      <c r="G228" t="s" s="4">
        <v>2944</v>
      </c>
    </row>
    <row r="229" ht="45.0" customHeight="true">
      <c r="A229" t="s" s="4">
        <v>1233</v>
      </c>
      <c r="B229" t="s" s="4">
        <v>6942</v>
      </c>
      <c r="C229" t="s" s="4">
        <v>6717</v>
      </c>
      <c r="D229" t="s" s="4">
        <v>2632</v>
      </c>
      <c r="E229" t="s" s="4">
        <v>2632</v>
      </c>
      <c r="F229" t="s" s="4">
        <v>98</v>
      </c>
      <c r="G229" t="s" s="4">
        <v>2944</v>
      </c>
    </row>
    <row r="230" ht="45.0" customHeight="true">
      <c r="A230" t="s" s="4">
        <v>1235</v>
      </c>
      <c r="B230" t="s" s="4">
        <v>6943</v>
      </c>
      <c r="C230" t="s" s="4">
        <v>6717</v>
      </c>
      <c r="D230" t="s" s="4">
        <v>2632</v>
      </c>
      <c r="E230" t="s" s="4">
        <v>2632</v>
      </c>
      <c r="F230" t="s" s="4">
        <v>98</v>
      </c>
      <c r="G230" t="s" s="4">
        <v>2944</v>
      </c>
    </row>
    <row r="231" ht="45.0" customHeight="true">
      <c r="A231" t="s" s="4">
        <v>1237</v>
      </c>
      <c r="B231" t="s" s="4">
        <v>6944</v>
      </c>
      <c r="C231" t="s" s="4">
        <v>6717</v>
      </c>
      <c r="D231" t="s" s="4">
        <v>2632</v>
      </c>
      <c r="E231" t="s" s="4">
        <v>2632</v>
      </c>
      <c r="F231" t="s" s="4">
        <v>98</v>
      </c>
      <c r="G231" t="s" s="4">
        <v>2944</v>
      </c>
    </row>
    <row r="232" ht="45.0" customHeight="true">
      <c r="A232" t="s" s="4">
        <v>1239</v>
      </c>
      <c r="B232" t="s" s="4">
        <v>6945</v>
      </c>
      <c r="C232" t="s" s="4">
        <v>6717</v>
      </c>
      <c r="D232" t="s" s="4">
        <v>2632</v>
      </c>
      <c r="E232" t="s" s="4">
        <v>2632</v>
      </c>
      <c r="F232" t="s" s="4">
        <v>98</v>
      </c>
      <c r="G232" t="s" s="4">
        <v>2944</v>
      </c>
    </row>
    <row r="233" ht="45.0" customHeight="true">
      <c r="A233" t="s" s="4">
        <v>1241</v>
      </c>
      <c r="B233" t="s" s="4">
        <v>6946</v>
      </c>
      <c r="C233" t="s" s="4">
        <v>6717</v>
      </c>
      <c r="D233" t="s" s="4">
        <v>2632</v>
      </c>
      <c r="E233" t="s" s="4">
        <v>2632</v>
      </c>
      <c r="F233" t="s" s="4">
        <v>98</v>
      </c>
      <c r="G233" t="s" s="4">
        <v>2944</v>
      </c>
    </row>
    <row r="234" ht="45.0" customHeight="true">
      <c r="A234" t="s" s="4">
        <v>1244</v>
      </c>
      <c r="B234" t="s" s="4">
        <v>6947</v>
      </c>
      <c r="C234" t="s" s="4">
        <v>6717</v>
      </c>
      <c r="D234" t="s" s="4">
        <v>2632</v>
      </c>
      <c r="E234" t="s" s="4">
        <v>2632</v>
      </c>
      <c r="F234" t="s" s="4">
        <v>98</v>
      </c>
      <c r="G234" t="s" s="4">
        <v>2944</v>
      </c>
    </row>
    <row r="235" ht="45.0" customHeight="true">
      <c r="A235" t="s" s="4">
        <v>1246</v>
      </c>
      <c r="B235" t="s" s="4">
        <v>6948</v>
      </c>
      <c r="C235" t="s" s="4">
        <v>6717</v>
      </c>
      <c r="D235" t="s" s="4">
        <v>2632</v>
      </c>
      <c r="E235" t="s" s="4">
        <v>2632</v>
      </c>
      <c r="F235" t="s" s="4">
        <v>98</v>
      </c>
      <c r="G235" t="s" s="4">
        <v>2944</v>
      </c>
    </row>
    <row r="236" ht="45.0" customHeight="true">
      <c r="A236" t="s" s="4">
        <v>1250</v>
      </c>
      <c r="B236" t="s" s="4">
        <v>6949</v>
      </c>
      <c r="C236" t="s" s="4">
        <v>6717</v>
      </c>
      <c r="D236" t="s" s="4">
        <v>2632</v>
      </c>
      <c r="E236" t="s" s="4">
        <v>2632</v>
      </c>
      <c r="F236" t="s" s="4">
        <v>98</v>
      </c>
      <c r="G236" t="s" s="4">
        <v>2944</v>
      </c>
    </row>
    <row r="237" ht="45.0" customHeight="true">
      <c r="A237" t="s" s="4">
        <v>1252</v>
      </c>
      <c r="B237" t="s" s="4">
        <v>6950</v>
      </c>
      <c r="C237" t="s" s="4">
        <v>6717</v>
      </c>
      <c r="D237" t="s" s="4">
        <v>2632</v>
      </c>
      <c r="E237" t="s" s="4">
        <v>2632</v>
      </c>
      <c r="F237" t="s" s="4">
        <v>98</v>
      </c>
      <c r="G237" t="s" s="4">
        <v>2944</v>
      </c>
    </row>
    <row r="238" ht="45.0" customHeight="true">
      <c r="A238" t="s" s="4">
        <v>1254</v>
      </c>
      <c r="B238" t="s" s="4">
        <v>6951</v>
      </c>
      <c r="C238" t="s" s="4">
        <v>6717</v>
      </c>
      <c r="D238" t="s" s="4">
        <v>2632</v>
      </c>
      <c r="E238" t="s" s="4">
        <v>2632</v>
      </c>
      <c r="F238" t="s" s="4">
        <v>98</v>
      </c>
      <c r="G238" t="s" s="4">
        <v>2944</v>
      </c>
    </row>
    <row r="239" ht="45.0" customHeight="true">
      <c r="A239" t="s" s="4">
        <v>1258</v>
      </c>
      <c r="B239" t="s" s="4">
        <v>6952</v>
      </c>
      <c r="C239" t="s" s="4">
        <v>6717</v>
      </c>
      <c r="D239" t="s" s="4">
        <v>2632</v>
      </c>
      <c r="E239" t="s" s="4">
        <v>2632</v>
      </c>
      <c r="F239" t="s" s="4">
        <v>98</v>
      </c>
      <c r="G239" t="s" s="4">
        <v>2944</v>
      </c>
    </row>
    <row r="240" ht="45.0" customHeight="true">
      <c r="A240" t="s" s="4">
        <v>1262</v>
      </c>
      <c r="B240" t="s" s="4">
        <v>6953</v>
      </c>
      <c r="C240" t="s" s="4">
        <v>6717</v>
      </c>
      <c r="D240" t="s" s="4">
        <v>2632</v>
      </c>
      <c r="E240" t="s" s="4">
        <v>2632</v>
      </c>
      <c r="F240" t="s" s="4">
        <v>98</v>
      </c>
      <c r="G240" t="s" s="4">
        <v>2944</v>
      </c>
    </row>
    <row r="241" ht="45.0" customHeight="true">
      <c r="A241" t="s" s="4">
        <v>1264</v>
      </c>
      <c r="B241" t="s" s="4">
        <v>6954</v>
      </c>
      <c r="C241" t="s" s="4">
        <v>6717</v>
      </c>
      <c r="D241" t="s" s="4">
        <v>2632</v>
      </c>
      <c r="E241" t="s" s="4">
        <v>2632</v>
      </c>
      <c r="F241" t="s" s="4">
        <v>98</v>
      </c>
      <c r="G241" t="s" s="4">
        <v>2944</v>
      </c>
    </row>
    <row r="242" ht="45.0" customHeight="true">
      <c r="A242" t="s" s="4">
        <v>1266</v>
      </c>
      <c r="B242" t="s" s="4">
        <v>6955</v>
      </c>
      <c r="C242" t="s" s="4">
        <v>6717</v>
      </c>
      <c r="D242" t="s" s="4">
        <v>2632</v>
      </c>
      <c r="E242" t="s" s="4">
        <v>2632</v>
      </c>
      <c r="F242" t="s" s="4">
        <v>98</v>
      </c>
      <c r="G242" t="s" s="4">
        <v>2944</v>
      </c>
    </row>
    <row r="243" ht="45.0" customHeight="true">
      <c r="A243" t="s" s="4">
        <v>1268</v>
      </c>
      <c r="B243" t="s" s="4">
        <v>6956</v>
      </c>
      <c r="C243" t="s" s="4">
        <v>6717</v>
      </c>
      <c r="D243" t="s" s="4">
        <v>2632</v>
      </c>
      <c r="E243" t="s" s="4">
        <v>2632</v>
      </c>
      <c r="F243" t="s" s="4">
        <v>98</v>
      </c>
      <c r="G243" t="s" s="4">
        <v>2944</v>
      </c>
    </row>
    <row r="244" ht="45.0" customHeight="true">
      <c r="A244" t="s" s="4">
        <v>1270</v>
      </c>
      <c r="B244" t="s" s="4">
        <v>6957</v>
      </c>
      <c r="C244" t="s" s="4">
        <v>6717</v>
      </c>
      <c r="D244" t="s" s="4">
        <v>2632</v>
      </c>
      <c r="E244" t="s" s="4">
        <v>2632</v>
      </c>
      <c r="F244" t="s" s="4">
        <v>98</v>
      </c>
      <c r="G244" t="s" s="4">
        <v>2944</v>
      </c>
    </row>
    <row r="245" ht="45.0" customHeight="true">
      <c r="A245" t="s" s="4">
        <v>1272</v>
      </c>
      <c r="B245" t="s" s="4">
        <v>6958</v>
      </c>
      <c r="C245" t="s" s="4">
        <v>6717</v>
      </c>
      <c r="D245" t="s" s="4">
        <v>2632</v>
      </c>
      <c r="E245" t="s" s="4">
        <v>2632</v>
      </c>
      <c r="F245" t="s" s="4">
        <v>98</v>
      </c>
      <c r="G245" t="s" s="4">
        <v>2944</v>
      </c>
    </row>
    <row r="246" ht="45.0" customHeight="true">
      <c r="A246" t="s" s="4">
        <v>1276</v>
      </c>
      <c r="B246" t="s" s="4">
        <v>6959</v>
      </c>
      <c r="C246" t="s" s="4">
        <v>6717</v>
      </c>
      <c r="D246" t="s" s="4">
        <v>2632</v>
      </c>
      <c r="E246" t="s" s="4">
        <v>2632</v>
      </c>
      <c r="F246" t="s" s="4">
        <v>98</v>
      </c>
      <c r="G246" t="s" s="4">
        <v>2944</v>
      </c>
    </row>
    <row r="247" ht="45.0" customHeight="true">
      <c r="A247" t="s" s="4">
        <v>1278</v>
      </c>
      <c r="B247" t="s" s="4">
        <v>6960</v>
      </c>
      <c r="C247" t="s" s="4">
        <v>6717</v>
      </c>
      <c r="D247" t="s" s="4">
        <v>2632</v>
      </c>
      <c r="E247" t="s" s="4">
        <v>2632</v>
      </c>
      <c r="F247" t="s" s="4">
        <v>98</v>
      </c>
      <c r="G247" t="s" s="4">
        <v>2944</v>
      </c>
    </row>
    <row r="248" ht="45.0" customHeight="true">
      <c r="A248" t="s" s="4">
        <v>1280</v>
      </c>
      <c r="B248" t="s" s="4">
        <v>6961</v>
      </c>
      <c r="C248" t="s" s="4">
        <v>6717</v>
      </c>
      <c r="D248" t="s" s="4">
        <v>2632</v>
      </c>
      <c r="E248" t="s" s="4">
        <v>2632</v>
      </c>
      <c r="F248" t="s" s="4">
        <v>98</v>
      </c>
      <c r="G248" t="s" s="4">
        <v>2944</v>
      </c>
    </row>
    <row r="249" ht="45.0" customHeight="true">
      <c r="A249" t="s" s="4">
        <v>1282</v>
      </c>
      <c r="B249" t="s" s="4">
        <v>6962</v>
      </c>
      <c r="C249" t="s" s="4">
        <v>6717</v>
      </c>
      <c r="D249" t="s" s="4">
        <v>2632</v>
      </c>
      <c r="E249" t="s" s="4">
        <v>2632</v>
      </c>
      <c r="F249" t="s" s="4">
        <v>98</v>
      </c>
      <c r="G249" t="s" s="4">
        <v>2944</v>
      </c>
    </row>
    <row r="250" ht="45.0" customHeight="true">
      <c r="A250" t="s" s="4">
        <v>1284</v>
      </c>
      <c r="B250" t="s" s="4">
        <v>6963</v>
      </c>
      <c r="C250" t="s" s="4">
        <v>6717</v>
      </c>
      <c r="D250" t="s" s="4">
        <v>2632</v>
      </c>
      <c r="E250" t="s" s="4">
        <v>2632</v>
      </c>
      <c r="F250" t="s" s="4">
        <v>98</v>
      </c>
      <c r="G250" t="s" s="4">
        <v>2944</v>
      </c>
    </row>
    <row r="251" ht="45.0" customHeight="true">
      <c r="A251" t="s" s="4">
        <v>1286</v>
      </c>
      <c r="B251" t="s" s="4">
        <v>6964</v>
      </c>
      <c r="C251" t="s" s="4">
        <v>6717</v>
      </c>
      <c r="D251" t="s" s="4">
        <v>2632</v>
      </c>
      <c r="E251" t="s" s="4">
        <v>2632</v>
      </c>
      <c r="F251" t="s" s="4">
        <v>98</v>
      </c>
      <c r="G251" t="s" s="4">
        <v>2944</v>
      </c>
    </row>
    <row r="252" ht="45.0" customHeight="true">
      <c r="A252" t="s" s="4">
        <v>1288</v>
      </c>
      <c r="B252" t="s" s="4">
        <v>6965</v>
      </c>
      <c r="C252" t="s" s="4">
        <v>6717</v>
      </c>
      <c r="D252" t="s" s="4">
        <v>2632</v>
      </c>
      <c r="E252" t="s" s="4">
        <v>2632</v>
      </c>
      <c r="F252" t="s" s="4">
        <v>98</v>
      </c>
      <c r="G252" t="s" s="4">
        <v>2944</v>
      </c>
    </row>
    <row r="253" ht="45.0" customHeight="true">
      <c r="A253" t="s" s="4">
        <v>1290</v>
      </c>
      <c r="B253" t="s" s="4">
        <v>6966</v>
      </c>
      <c r="C253" t="s" s="4">
        <v>6717</v>
      </c>
      <c r="D253" t="s" s="4">
        <v>2632</v>
      </c>
      <c r="E253" t="s" s="4">
        <v>2632</v>
      </c>
      <c r="F253" t="s" s="4">
        <v>98</v>
      </c>
      <c r="G253" t="s" s="4">
        <v>2944</v>
      </c>
    </row>
    <row r="254" ht="45.0" customHeight="true">
      <c r="A254" t="s" s="4">
        <v>1292</v>
      </c>
      <c r="B254" t="s" s="4">
        <v>6967</v>
      </c>
      <c r="C254" t="s" s="4">
        <v>6717</v>
      </c>
      <c r="D254" t="s" s="4">
        <v>2632</v>
      </c>
      <c r="E254" t="s" s="4">
        <v>2632</v>
      </c>
      <c r="F254" t="s" s="4">
        <v>98</v>
      </c>
      <c r="G254" t="s" s="4">
        <v>2944</v>
      </c>
    </row>
    <row r="255" ht="45.0" customHeight="true">
      <c r="A255" t="s" s="4">
        <v>1294</v>
      </c>
      <c r="B255" t="s" s="4">
        <v>6968</v>
      </c>
      <c r="C255" t="s" s="4">
        <v>6717</v>
      </c>
      <c r="D255" t="s" s="4">
        <v>2632</v>
      </c>
      <c r="E255" t="s" s="4">
        <v>2632</v>
      </c>
      <c r="F255" t="s" s="4">
        <v>98</v>
      </c>
      <c r="G255" t="s" s="4">
        <v>2944</v>
      </c>
    </row>
    <row r="256" ht="45.0" customHeight="true">
      <c r="A256" t="s" s="4">
        <v>1297</v>
      </c>
      <c r="B256" t="s" s="4">
        <v>6969</v>
      </c>
      <c r="C256" t="s" s="4">
        <v>6717</v>
      </c>
      <c r="D256" t="s" s="4">
        <v>2632</v>
      </c>
      <c r="E256" t="s" s="4">
        <v>2632</v>
      </c>
      <c r="F256" t="s" s="4">
        <v>98</v>
      </c>
      <c r="G256" t="s" s="4">
        <v>2944</v>
      </c>
    </row>
    <row r="257" ht="45.0" customHeight="true">
      <c r="A257" t="s" s="4">
        <v>1299</v>
      </c>
      <c r="B257" t="s" s="4">
        <v>6970</v>
      </c>
      <c r="C257" t="s" s="4">
        <v>6717</v>
      </c>
      <c r="D257" t="s" s="4">
        <v>2632</v>
      </c>
      <c r="E257" t="s" s="4">
        <v>2632</v>
      </c>
      <c r="F257" t="s" s="4">
        <v>98</v>
      </c>
      <c r="G257" t="s" s="4">
        <v>2944</v>
      </c>
    </row>
    <row r="258" ht="45.0" customHeight="true">
      <c r="A258" t="s" s="4">
        <v>1301</v>
      </c>
      <c r="B258" t="s" s="4">
        <v>6971</v>
      </c>
      <c r="C258" t="s" s="4">
        <v>6717</v>
      </c>
      <c r="D258" t="s" s="4">
        <v>2632</v>
      </c>
      <c r="E258" t="s" s="4">
        <v>2632</v>
      </c>
      <c r="F258" t="s" s="4">
        <v>98</v>
      </c>
      <c r="G258" t="s" s="4">
        <v>2944</v>
      </c>
    </row>
    <row r="259" ht="45.0" customHeight="true">
      <c r="A259" t="s" s="4">
        <v>1304</v>
      </c>
      <c r="B259" t="s" s="4">
        <v>6972</v>
      </c>
      <c r="C259" t="s" s="4">
        <v>6717</v>
      </c>
      <c r="D259" t="s" s="4">
        <v>2632</v>
      </c>
      <c r="E259" t="s" s="4">
        <v>2632</v>
      </c>
      <c r="F259" t="s" s="4">
        <v>98</v>
      </c>
      <c r="G259" t="s" s="4">
        <v>2944</v>
      </c>
    </row>
    <row r="260" ht="45.0" customHeight="true">
      <c r="A260" t="s" s="4">
        <v>1306</v>
      </c>
      <c r="B260" t="s" s="4">
        <v>6973</v>
      </c>
      <c r="C260" t="s" s="4">
        <v>6717</v>
      </c>
      <c r="D260" t="s" s="4">
        <v>2632</v>
      </c>
      <c r="E260" t="s" s="4">
        <v>2632</v>
      </c>
      <c r="F260" t="s" s="4">
        <v>98</v>
      </c>
      <c r="G260" t="s" s="4">
        <v>2944</v>
      </c>
    </row>
    <row r="261" ht="45.0" customHeight="true">
      <c r="A261" t="s" s="4">
        <v>1308</v>
      </c>
      <c r="B261" t="s" s="4">
        <v>6974</v>
      </c>
      <c r="C261" t="s" s="4">
        <v>6717</v>
      </c>
      <c r="D261" t="s" s="4">
        <v>2632</v>
      </c>
      <c r="E261" t="s" s="4">
        <v>2632</v>
      </c>
      <c r="F261" t="s" s="4">
        <v>98</v>
      </c>
      <c r="G261" t="s" s="4">
        <v>2944</v>
      </c>
    </row>
    <row r="262" ht="45.0" customHeight="true">
      <c r="A262" t="s" s="4">
        <v>1310</v>
      </c>
      <c r="B262" t="s" s="4">
        <v>6975</v>
      </c>
      <c r="C262" t="s" s="4">
        <v>6717</v>
      </c>
      <c r="D262" t="s" s="4">
        <v>2632</v>
      </c>
      <c r="E262" t="s" s="4">
        <v>2632</v>
      </c>
      <c r="F262" t="s" s="4">
        <v>98</v>
      </c>
      <c r="G262" t="s" s="4">
        <v>2944</v>
      </c>
    </row>
    <row r="263" ht="45.0" customHeight="true">
      <c r="A263" t="s" s="4">
        <v>1313</v>
      </c>
      <c r="B263" t="s" s="4">
        <v>6976</v>
      </c>
      <c r="C263" t="s" s="4">
        <v>6717</v>
      </c>
      <c r="D263" t="s" s="4">
        <v>2632</v>
      </c>
      <c r="E263" t="s" s="4">
        <v>2632</v>
      </c>
      <c r="F263" t="s" s="4">
        <v>98</v>
      </c>
      <c r="G263" t="s" s="4">
        <v>2944</v>
      </c>
    </row>
    <row r="264" ht="45.0" customHeight="true">
      <c r="A264" t="s" s="4">
        <v>1315</v>
      </c>
      <c r="B264" t="s" s="4">
        <v>6977</v>
      </c>
      <c r="C264" t="s" s="4">
        <v>6717</v>
      </c>
      <c r="D264" t="s" s="4">
        <v>2632</v>
      </c>
      <c r="E264" t="s" s="4">
        <v>2632</v>
      </c>
      <c r="F264" t="s" s="4">
        <v>98</v>
      </c>
      <c r="G264" t="s" s="4">
        <v>2944</v>
      </c>
    </row>
    <row r="265" ht="45.0" customHeight="true">
      <c r="A265" t="s" s="4">
        <v>1318</v>
      </c>
      <c r="B265" t="s" s="4">
        <v>6978</v>
      </c>
      <c r="C265" t="s" s="4">
        <v>6717</v>
      </c>
      <c r="D265" t="s" s="4">
        <v>2632</v>
      </c>
      <c r="E265" t="s" s="4">
        <v>2632</v>
      </c>
      <c r="F265" t="s" s="4">
        <v>98</v>
      </c>
      <c r="G265" t="s" s="4">
        <v>2944</v>
      </c>
    </row>
    <row r="266" ht="45.0" customHeight="true">
      <c r="A266" t="s" s="4">
        <v>1322</v>
      </c>
      <c r="B266" t="s" s="4">
        <v>6979</v>
      </c>
      <c r="C266" t="s" s="4">
        <v>6717</v>
      </c>
      <c r="D266" t="s" s="4">
        <v>2632</v>
      </c>
      <c r="E266" t="s" s="4">
        <v>2632</v>
      </c>
      <c r="F266" t="s" s="4">
        <v>98</v>
      </c>
      <c r="G266" t="s" s="4">
        <v>2944</v>
      </c>
    </row>
    <row r="267" ht="45.0" customHeight="true">
      <c r="A267" t="s" s="4">
        <v>1325</v>
      </c>
      <c r="B267" t="s" s="4">
        <v>6980</v>
      </c>
      <c r="C267" t="s" s="4">
        <v>6717</v>
      </c>
      <c r="D267" t="s" s="4">
        <v>2632</v>
      </c>
      <c r="E267" t="s" s="4">
        <v>2632</v>
      </c>
      <c r="F267" t="s" s="4">
        <v>98</v>
      </c>
      <c r="G267" t="s" s="4">
        <v>2944</v>
      </c>
    </row>
    <row r="268" ht="45.0" customHeight="true">
      <c r="A268" t="s" s="4">
        <v>1327</v>
      </c>
      <c r="B268" t="s" s="4">
        <v>6981</v>
      </c>
      <c r="C268" t="s" s="4">
        <v>6717</v>
      </c>
      <c r="D268" t="s" s="4">
        <v>2632</v>
      </c>
      <c r="E268" t="s" s="4">
        <v>2632</v>
      </c>
      <c r="F268" t="s" s="4">
        <v>98</v>
      </c>
      <c r="G268" t="s" s="4">
        <v>2944</v>
      </c>
    </row>
    <row r="269" ht="45.0" customHeight="true">
      <c r="A269" t="s" s="4">
        <v>1329</v>
      </c>
      <c r="B269" t="s" s="4">
        <v>6982</v>
      </c>
      <c r="C269" t="s" s="4">
        <v>6717</v>
      </c>
      <c r="D269" t="s" s="4">
        <v>2632</v>
      </c>
      <c r="E269" t="s" s="4">
        <v>2632</v>
      </c>
      <c r="F269" t="s" s="4">
        <v>98</v>
      </c>
      <c r="G269" t="s" s="4">
        <v>2944</v>
      </c>
    </row>
    <row r="270" ht="45.0" customHeight="true">
      <c r="A270" t="s" s="4">
        <v>1331</v>
      </c>
      <c r="B270" t="s" s="4">
        <v>6983</v>
      </c>
      <c r="C270" t="s" s="4">
        <v>6717</v>
      </c>
      <c r="D270" t="s" s="4">
        <v>2632</v>
      </c>
      <c r="E270" t="s" s="4">
        <v>2632</v>
      </c>
      <c r="F270" t="s" s="4">
        <v>98</v>
      </c>
      <c r="G270" t="s" s="4">
        <v>2944</v>
      </c>
    </row>
    <row r="271" ht="45.0" customHeight="true">
      <c r="A271" t="s" s="4">
        <v>1333</v>
      </c>
      <c r="B271" t="s" s="4">
        <v>6984</v>
      </c>
      <c r="C271" t="s" s="4">
        <v>6717</v>
      </c>
      <c r="D271" t="s" s="4">
        <v>2632</v>
      </c>
      <c r="E271" t="s" s="4">
        <v>2632</v>
      </c>
      <c r="F271" t="s" s="4">
        <v>98</v>
      </c>
      <c r="G271" t="s" s="4">
        <v>2944</v>
      </c>
    </row>
    <row r="272" ht="45.0" customHeight="true">
      <c r="A272" t="s" s="4">
        <v>1335</v>
      </c>
      <c r="B272" t="s" s="4">
        <v>6985</v>
      </c>
      <c r="C272" t="s" s="4">
        <v>6717</v>
      </c>
      <c r="D272" t="s" s="4">
        <v>2632</v>
      </c>
      <c r="E272" t="s" s="4">
        <v>2632</v>
      </c>
      <c r="F272" t="s" s="4">
        <v>98</v>
      </c>
      <c r="G272" t="s" s="4">
        <v>2944</v>
      </c>
    </row>
    <row r="273" ht="45.0" customHeight="true">
      <c r="A273" t="s" s="4">
        <v>1341</v>
      </c>
      <c r="B273" t="s" s="4">
        <v>6986</v>
      </c>
      <c r="C273" t="s" s="4">
        <v>6717</v>
      </c>
      <c r="D273" t="s" s="4">
        <v>2632</v>
      </c>
      <c r="E273" t="s" s="4">
        <v>2632</v>
      </c>
      <c r="F273" t="s" s="4">
        <v>98</v>
      </c>
      <c r="G273" t="s" s="4">
        <v>2944</v>
      </c>
    </row>
    <row r="274" ht="45.0" customHeight="true">
      <c r="A274" t="s" s="4">
        <v>1344</v>
      </c>
      <c r="B274" t="s" s="4">
        <v>6987</v>
      </c>
      <c r="C274" t="s" s="4">
        <v>6717</v>
      </c>
      <c r="D274" t="s" s="4">
        <v>2632</v>
      </c>
      <c r="E274" t="s" s="4">
        <v>2632</v>
      </c>
      <c r="F274" t="s" s="4">
        <v>98</v>
      </c>
      <c r="G274" t="s" s="4">
        <v>2944</v>
      </c>
    </row>
    <row r="275" ht="45.0" customHeight="true">
      <c r="A275" t="s" s="4">
        <v>1348</v>
      </c>
      <c r="B275" t="s" s="4">
        <v>6988</v>
      </c>
      <c r="C275" t="s" s="4">
        <v>6717</v>
      </c>
      <c r="D275" t="s" s="4">
        <v>2632</v>
      </c>
      <c r="E275" t="s" s="4">
        <v>2632</v>
      </c>
      <c r="F275" t="s" s="4">
        <v>98</v>
      </c>
      <c r="G275" t="s" s="4">
        <v>2944</v>
      </c>
    </row>
    <row r="276" ht="45.0" customHeight="true">
      <c r="A276" t="s" s="4">
        <v>1350</v>
      </c>
      <c r="B276" t="s" s="4">
        <v>6989</v>
      </c>
      <c r="C276" t="s" s="4">
        <v>6717</v>
      </c>
      <c r="D276" t="s" s="4">
        <v>2632</v>
      </c>
      <c r="E276" t="s" s="4">
        <v>2632</v>
      </c>
      <c r="F276" t="s" s="4">
        <v>98</v>
      </c>
      <c r="G276" t="s" s="4">
        <v>2944</v>
      </c>
    </row>
    <row r="277" ht="45.0" customHeight="true">
      <c r="A277" t="s" s="4">
        <v>1352</v>
      </c>
      <c r="B277" t="s" s="4">
        <v>6990</v>
      </c>
      <c r="C277" t="s" s="4">
        <v>6717</v>
      </c>
      <c r="D277" t="s" s="4">
        <v>2632</v>
      </c>
      <c r="E277" t="s" s="4">
        <v>2632</v>
      </c>
      <c r="F277" t="s" s="4">
        <v>98</v>
      </c>
      <c r="G277" t="s" s="4">
        <v>2944</v>
      </c>
    </row>
    <row r="278" ht="45.0" customHeight="true">
      <c r="A278" t="s" s="4">
        <v>1354</v>
      </c>
      <c r="B278" t="s" s="4">
        <v>6991</v>
      </c>
      <c r="C278" t="s" s="4">
        <v>6717</v>
      </c>
      <c r="D278" t="s" s="4">
        <v>2632</v>
      </c>
      <c r="E278" t="s" s="4">
        <v>2632</v>
      </c>
      <c r="F278" t="s" s="4">
        <v>98</v>
      </c>
      <c r="G278" t="s" s="4">
        <v>2944</v>
      </c>
    </row>
    <row r="279" ht="45.0" customHeight="true">
      <c r="A279" t="s" s="4">
        <v>1356</v>
      </c>
      <c r="B279" t="s" s="4">
        <v>6992</v>
      </c>
      <c r="C279" t="s" s="4">
        <v>6717</v>
      </c>
      <c r="D279" t="s" s="4">
        <v>2632</v>
      </c>
      <c r="E279" t="s" s="4">
        <v>2632</v>
      </c>
      <c r="F279" t="s" s="4">
        <v>98</v>
      </c>
      <c r="G279" t="s" s="4">
        <v>2944</v>
      </c>
    </row>
    <row r="280" ht="45.0" customHeight="true">
      <c r="A280" t="s" s="4">
        <v>1359</v>
      </c>
      <c r="B280" t="s" s="4">
        <v>6993</v>
      </c>
      <c r="C280" t="s" s="4">
        <v>6717</v>
      </c>
      <c r="D280" t="s" s="4">
        <v>2632</v>
      </c>
      <c r="E280" t="s" s="4">
        <v>2632</v>
      </c>
      <c r="F280" t="s" s="4">
        <v>98</v>
      </c>
      <c r="G280" t="s" s="4">
        <v>2944</v>
      </c>
    </row>
    <row r="281" ht="45.0" customHeight="true">
      <c r="A281" t="s" s="4">
        <v>1361</v>
      </c>
      <c r="B281" t="s" s="4">
        <v>6994</v>
      </c>
      <c r="C281" t="s" s="4">
        <v>6717</v>
      </c>
      <c r="D281" t="s" s="4">
        <v>2632</v>
      </c>
      <c r="E281" t="s" s="4">
        <v>2632</v>
      </c>
      <c r="F281" t="s" s="4">
        <v>98</v>
      </c>
      <c r="G281" t="s" s="4">
        <v>2944</v>
      </c>
    </row>
    <row r="282" ht="45.0" customHeight="true">
      <c r="A282" t="s" s="4">
        <v>1364</v>
      </c>
      <c r="B282" t="s" s="4">
        <v>6995</v>
      </c>
      <c r="C282" t="s" s="4">
        <v>6717</v>
      </c>
      <c r="D282" t="s" s="4">
        <v>2632</v>
      </c>
      <c r="E282" t="s" s="4">
        <v>2632</v>
      </c>
      <c r="F282" t="s" s="4">
        <v>98</v>
      </c>
      <c r="G282" t="s" s="4">
        <v>2944</v>
      </c>
    </row>
    <row r="283" ht="45.0" customHeight="true">
      <c r="A283" t="s" s="4">
        <v>1368</v>
      </c>
      <c r="B283" t="s" s="4">
        <v>6996</v>
      </c>
      <c r="C283" t="s" s="4">
        <v>6717</v>
      </c>
      <c r="D283" t="s" s="4">
        <v>2632</v>
      </c>
      <c r="E283" t="s" s="4">
        <v>2632</v>
      </c>
      <c r="F283" t="s" s="4">
        <v>98</v>
      </c>
      <c r="G283" t="s" s="4">
        <v>2944</v>
      </c>
    </row>
    <row r="284" ht="45.0" customHeight="true">
      <c r="A284" t="s" s="4">
        <v>1372</v>
      </c>
      <c r="B284" t="s" s="4">
        <v>6997</v>
      </c>
      <c r="C284" t="s" s="4">
        <v>6717</v>
      </c>
      <c r="D284" t="s" s="4">
        <v>2632</v>
      </c>
      <c r="E284" t="s" s="4">
        <v>2632</v>
      </c>
      <c r="F284" t="s" s="4">
        <v>98</v>
      </c>
      <c r="G284" t="s" s="4">
        <v>2944</v>
      </c>
    </row>
    <row r="285" ht="45.0" customHeight="true">
      <c r="A285" t="s" s="4">
        <v>1375</v>
      </c>
      <c r="B285" t="s" s="4">
        <v>6998</v>
      </c>
      <c r="C285" t="s" s="4">
        <v>6717</v>
      </c>
      <c r="D285" t="s" s="4">
        <v>2632</v>
      </c>
      <c r="E285" t="s" s="4">
        <v>2632</v>
      </c>
      <c r="F285" t="s" s="4">
        <v>98</v>
      </c>
      <c r="G285" t="s" s="4">
        <v>2944</v>
      </c>
    </row>
    <row r="286" ht="45.0" customHeight="true">
      <c r="A286" t="s" s="4">
        <v>1377</v>
      </c>
      <c r="B286" t="s" s="4">
        <v>6999</v>
      </c>
      <c r="C286" t="s" s="4">
        <v>6717</v>
      </c>
      <c r="D286" t="s" s="4">
        <v>2632</v>
      </c>
      <c r="E286" t="s" s="4">
        <v>2632</v>
      </c>
      <c r="F286" t="s" s="4">
        <v>98</v>
      </c>
      <c r="G286" t="s" s="4">
        <v>2944</v>
      </c>
    </row>
    <row r="287" ht="45.0" customHeight="true">
      <c r="A287" t="s" s="4">
        <v>1379</v>
      </c>
      <c r="B287" t="s" s="4">
        <v>7000</v>
      </c>
      <c r="C287" t="s" s="4">
        <v>6717</v>
      </c>
      <c r="D287" t="s" s="4">
        <v>2632</v>
      </c>
      <c r="E287" t="s" s="4">
        <v>2632</v>
      </c>
      <c r="F287" t="s" s="4">
        <v>98</v>
      </c>
      <c r="G287" t="s" s="4">
        <v>2944</v>
      </c>
    </row>
    <row r="288" ht="45.0" customHeight="true">
      <c r="A288" t="s" s="4">
        <v>1381</v>
      </c>
      <c r="B288" t="s" s="4">
        <v>7001</v>
      </c>
      <c r="C288" t="s" s="4">
        <v>6717</v>
      </c>
      <c r="D288" t="s" s="4">
        <v>2632</v>
      </c>
      <c r="E288" t="s" s="4">
        <v>2632</v>
      </c>
      <c r="F288" t="s" s="4">
        <v>98</v>
      </c>
      <c r="G288" t="s" s="4">
        <v>2944</v>
      </c>
    </row>
    <row r="289" ht="45.0" customHeight="true">
      <c r="A289" t="s" s="4">
        <v>1383</v>
      </c>
      <c r="B289" t="s" s="4">
        <v>7002</v>
      </c>
      <c r="C289" t="s" s="4">
        <v>6717</v>
      </c>
      <c r="D289" t="s" s="4">
        <v>2632</v>
      </c>
      <c r="E289" t="s" s="4">
        <v>2632</v>
      </c>
      <c r="F289" t="s" s="4">
        <v>98</v>
      </c>
      <c r="G289" t="s" s="4">
        <v>2944</v>
      </c>
    </row>
    <row r="290" ht="45.0" customHeight="true">
      <c r="A290" t="s" s="4">
        <v>1387</v>
      </c>
      <c r="B290" t="s" s="4">
        <v>7003</v>
      </c>
      <c r="C290" t="s" s="4">
        <v>6717</v>
      </c>
      <c r="D290" t="s" s="4">
        <v>2632</v>
      </c>
      <c r="E290" t="s" s="4">
        <v>2632</v>
      </c>
      <c r="F290" t="s" s="4">
        <v>98</v>
      </c>
      <c r="G290" t="s" s="4">
        <v>2944</v>
      </c>
    </row>
    <row r="291" ht="45.0" customHeight="true">
      <c r="A291" t="s" s="4">
        <v>1390</v>
      </c>
      <c r="B291" t="s" s="4">
        <v>7004</v>
      </c>
      <c r="C291" t="s" s="4">
        <v>6717</v>
      </c>
      <c r="D291" t="s" s="4">
        <v>2632</v>
      </c>
      <c r="E291" t="s" s="4">
        <v>2632</v>
      </c>
      <c r="F291" t="s" s="4">
        <v>98</v>
      </c>
      <c r="G291" t="s" s="4">
        <v>2944</v>
      </c>
    </row>
    <row r="292" ht="45.0" customHeight="true">
      <c r="A292" t="s" s="4">
        <v>1392</v>
      </c>
      <c r="B292" t="s" s="4">
        <v>7005</v>
      </c>
      <c r="C292" t="s" s="4">
        <v>6717</v>
      </c>
      <c r="D292" t="s" s="4">
        <v>2632</v>
      </c>
      <c r="E292" t="s" s="4">
        <v>2632</v>
      </c>
      <c r="F292" t="s" s="4">
        <v>98</v>
      </c>
      <c r="G292" t="s" s="4">
        <v>2944</v>
      </c>
    </row>
    <row r="293" ht="45.0" customHeight="true">
      <c r="A293" t="s" s="4">
        <v>1395</v>
      </c>
      <c r="B293" t="s" s="4">
        <v>7006</v>
      </c>
      <c r="C293" t="s" s="4">
        <v>6717</v>
      </c>
      <c r="D293" t="s" s="4">
        <v>2632</v>
      </c>
      <c r="E293" t="s" s="4">
        <v>2632</v>
      </c>
      <c r="F293" t="s" s="4">
        <v>98</v>
      </c>
      <c r="G293" t="s" s="4">
        <v>2944</v>
      </c>
    </row>
    <row r="294" ht="45.0" customHeight="true">
      <c r="A294" t="s" s="4">
        <v>1397</v>
      </c>
      <c r="B294" t="s" s="4">
        <v>7007</v>
      </c>
      <c r="C294" t="s" s="4">
        <v>6717</v>
      </c>
      <c r="D294" t="s" s="4">
        <v>2632</v>
      </c>
      <c r="E294" t="s" s="4">
        <v>2632</v>
      </c>
      <c r="F294" t="s" s="4">
        <v>98</v>
      </c>
      <c r="G294" t="s" s="4">
        <v>2944</v>
      </c>
    </row>
    <row r="295" ht="45.0" customHeight="true">
      <c r="A295" t="s" s="4">
        <v>1399</v>
      </c>
      <c r="B295" t="s" s="4">
        <v>7008</v>
      </c>
      <c r="C295" t="s" s="4">
        <v>6717</v>
      </c>
      <c r="D295" t="s" s="4">
        <v>2632</v>
      </c>
      <c r="E295" t="s" s="4">
        <v>2632</v>
      </c>
      <c r="F295" t="s" s="4">
        <v>98</v>
      </c>
      <c r="G295" t="s" s="4">
        <v>2944</v>
      </c>
    </row>
    <row r="296" ht="45.0" customHeight="true">
      <c r="A296" t="s" s="4">
        <v>1402</v>
      </c>
      <c r="B296" t="s" s="4">
        <v>7009</v>
      </c>
      <c r="C296" t="s" s="4">
        <v>6717</v>
      </c>
      <c r="D296" t="s" s="4">
        <v>2632</v>
      </c>
      <c r="E296" t="s" s="4">
        <v>2632</v>
      </c>
      <c r="F296" t="s" s="4">
        <v>98</v>
      </c>
      <c r="G296" t="s" s="4">
        <v>2944</v>
      </c>
    </row>
    <row r="297" ht="45.0" customHeight="true">
      <c r="A297" t="s" s="4">
        <v>1404</v>
      </c>
      <c r="B297" t="s" s="4">
        <v>7010</v>
      </c>
      <c r="C297" t="s" s="4">
        <v>6717</v>
      </c>
      <c r="D297" t="s" s="4">
        <v>2632</v>
      </c>
      <c r="E297" t="s" s="4">
        <v>2632</v>
      </c>
      <c r="F297" t="s" s="4">
        <v>98</v>
      </c>
      <c r="G297" t="s" s="4">
        <v>2944</v>
      </c>
    </row>
    <row r="298" ht="45.0" customHeight="true">
      <c r="A298" t="s" s="4">
        <v>1406</v>
      </c>
      <c r="B298" t="s" s="4">
        <v>7011</v>
      </c>
      <c r="C298" t="s" s="4">
        <v>6717</v>
      </c>
      <c r="D298" t="s" s="4">
        <v>2632</v>
      </c>
      <c r="E298" t="s" s="4">
        <v>2632</v>
      </c>
      <c r="F298" t="s" s="4">
        <v>98</v>
      </c>
      <c r="G298" t="s" s="4">
        <v>2944</v>
      </c>
    </row>
    <row r="299" ht="45.0" customHeight="true">
      <c r="A299" t="s" s="4">
        <v>1409</v>
      </c>
      <c r="B299" t="s" s="4">
        <v>7012</v>
      </c>
      <c r="C299" t="s" s="4">
        <v>6717</v>
      </c>
      <c r="D299" t="s" s="4">
        <v>2632</v>
      </c>
      <c r="E299" t="s" s="4">
        <v>2632</v>
      </c>
      <c r="F299" t="s" s="4">
        <v>98</v>
      </c>
      <c r="G299" t="s" s="4">
        <v>2944</v>
      </c>
    </row>
    <row r="300" ht="45.0" customHeight="true">
      <c r="A300" t="s" s="4">
        <v>1413</v>
      </c>
      <c r="B300" t="s" s="4">
        <v>7013</v>
      </c>
      <c r="C300" t="s" s="4">
        <v>6717</v>
      </c>
      <c r="D300" t="s" s="4">
        <v>2632</v>
      </c>
      <c r="E300" t="s" s="4">
        <v>2632</v>
      </c>
      <c r="F300" t="s" s="4">
        <v>98</v>
      </c>
      <c r="G300" t="s" s="4">
        <v>2944</v>
      </c>
    </row>
    <row r="301" ht="45.0" customHeight="true">
      <c r="A301" t="s" s="4">
        <v>1417</v>
      </c>
      <c r="B301" t="s" s="4">
        <v>7014</v>
      </c>
      <c r="C301" t="s" s="4">
        <v>6717</v>
      </c>
      <c r="D301" t="s" s="4">
        <v>2632</v>
      </c>
      <c r="E301" t="s" s="4">
        <v>2632</v>
      </c>
      <c r="F301" t="s" s="4">
        <v>98</v>
      </c>
      <c r="G301" t="s" s="4">
        <v>2944</v>
      </c>
    </row>
    <row r="302" ht="45.0" customHeight="true">
      <c r="A302" t="s" s="4">
        <v>1419</v>
      </c>
      <c r="B302" t="s" s="4">
        <v>7015</v>
      </c>
      <c r="C302" t="s" s="4">
        <v>6717</v>
      </c>
      <c r="D302" t="s" s="4">
        <v>2632</v>
      </c>
      <c r="E302" t="s" s="4">
        <v>2632</v>
      </c>
      <c r="F302" t="s" s="4">
        <v>98</v>
      </c>
      <c r="G302" t="s" s="4">
        <v>2944</v>
      </c>
    </row>
    <row r="303" ht="45.0" customHeight="true">
      <c r="A303" t="s" s="4">
        <v>1421</v>
      </c>
      <c r="B303" t="s" s="4">
        <v>7016</v>
      </c>
      <c r="C303" t="s" s="4">
        <v>6717</v>
      </c>
      <c r="D303" t="s" s="4">
        <v>2632</v>
      </c>
      <c r="E303" t="s" s="4">
        <v>2632</v>
      </c>
      <c r="F303" t="s" s="4">
        <v>98</v>
      </c>
      <c r="G303" t="s" s="4">
        <v>2944</v>
      </c>
    </row>
    <row r="304" ht="45.0" customHeight="true">
      <c r="A304" t="s" s="4">
        <v>1423</v>
      </c>
      <c r="B304" t="s" s="4">
        <v>7017</v>
      </c>
      <c r="C304" t="s" s="4">
        <v>6717</v>
      </c>
      <c r="D304" t="s" s="4">
        <v>2632</v>
      </c>
      <c r="E304" t="s" s="4">
        <v>2632</v>
      </c>
      <c r="F304" t="s" s="4">
        <v>98</v>
      </c>
      <c r="G304" t="s" s="4">
        <v>2944</v>
      </c>
    </row>
    <row r="305" ht="45.0" customHeight="true">
      <c r="A305" t="s" s="4">
        <v>1425</v>
      </c>
      <c r="B305" t="s" s="4">
        <v>7018</v>
      </c>
      <c r="C305" t="s" s="4">
        <v>6717</v>
      </c>
      <c r="D305" t="s" s="4">
        <v>2632</v>
      </c>
      <c r="E305" t="s" s="4">
        <v>2632</v>
      </c>
      <c r="F305" t="s" s="4">
        <v>98</v>
      </c>
      <c r="G305" t="s" s="4">
        <v>2944</v>
      </c>
    </row>
    <row r="306" ht="45.0" customHeight="true">
      <c r="A306" t="s" s="4">
        <v>1427</v>
      </c>
      <c r="B306" t="s" s="4">
        <v>7019</v>
      </c>
      <c r="C306" t="s" s="4">
        <v>6717</v>
      </c>
      <c r="D306" t="s" s="4">
        <v>2632</v>
      </c>
      <c r="E306" t="s" s="4">
        <v>2632</v>
      </c>
      <c r="F306" t="s" s="4">
        <v>98</v>
      </c>
      <c r="G306" t="s" s="4">
        <v>2944</v>
      </c>
    </row>
    <row r="307" ht="45.0" customHeight="true">
      <c r="A307" t="s" s="4">
        <v>1429</v>
      </c>
      <c r="B307" t="s" s="4">
        <v>7020</v>
      </c>
      <c r="C307" t="s" s="4">
        <v>6717</v>
      </c>
      <c r="D307" t="s" s="4">
        <v>2632</v>
      </c>
      <c r="E307" t="s" s="4">
        <v>2632</v>
      </c>
      <c r="F307" t="s" s="4">
        <v>98</v>
      </c>
      <c r="G307" t="s" s="4">
        <v>2944</v>
      </c>
    </row>
    <row r="308" ht="45.0" customHeight="true">
      <c r="A308" t="s" s="4">
        <v>1431</v>
      </c>
      <c r="B308" t="s" s="4">
        <v>7021</v>
      </c>
      <c r="C308" t="s" s="4">
        <v>6717</v>
      </c>
      <c r="D308" t="s" s="4">
        <v>2632</v>
      </c>
      <c r="E308" t="s" s="4">
        <v>2632</v>
      </c>
      <c r="F308" t="s" s="4">
        <v>98</v>
      </c>
      <c r="G308" t="s" s="4">
        <v>2944</v>
      </c>
    </row>
    <row r="309" ht="45.0" customHeight="true">
      <c r="A309" t="s" s="4">
        <v>1434</v>
      </c>
      <c r="B309" t="s" s="4">
        <v>7022</v>
      </c>
      <c r="C309" t="s" s="4">
        <v>6717</v>
      </c>
      <c r="D309" t="s" s="4">
        <v>2632</v>
      </c>
      <c r="E309" t="s" s="4">
        <v>2632</v>
      </c>
      <c r="F309" t="s" s="4">
        <v>98</v>
      </c>
      <c r="G309" t="s" s="4">
        <v>2944</v>
      </c>
    </row>
    <row r="310" ht="45.0" customHeight="true">
      <c r="A310" t="s" s="4">
        <v>1437</v>
      </c>
      <c r="B310" t="s" s="4">
        <v>7023</v>
      </c>
      <c r="C310" t="s" s="4">
        <v>6717</v>
      </c>
      <c r="D310" t="s" s="4">
        <v>2632</v>
      </c>
      <c r="E310" t="s" s="4">
        <v>2632</v>
      </c>
      <c r="F310" t="s" s="4">
        <v>98</v>
      </c>
      <c r="G310" t="s" s="4">
        <v>2944</v>
      </c>
    </row>
    <row r="311" ht="45.0" customHeight="true">
      <c r="A311" t="s" s="4">
        <v>1439</v>
      </c>
      <c r="B311" t="s" s="4">
        <v>7024</v>
      </c>
      <c r="C311" t="s" s="4">
        <v>6717</v>
      </c>
      <c r="D311" t="s" s="4">
        <v>2632</v>
      </c>
      <c r="E311" t="s" s="4">
        <v>2632</v>
      </c>
      <c r="F311" t="s" s="4">
        <v>98</v>
      </c>
      <c r="G311" t="s" s="4">
        <v>2944</v>
      </c>
    </row>
    <row r="312" ht="45.0" customHeight="true">
      <c r="A312" t="s" s="4">
        <v>1441</v>
      </c>
      <c r="B312" t="s" s="4">
        <v>7025</v>
      </c>
      <c r="C312" t="s" s="4">
        <v>6717</v>
      </c>
      <c r="D312" t="s" s="4">
        <v>2632</v>
      </c>
      <c r="E312" t="s" s="4">
        <v>2632</v>
      </c>
      <c r="F312" t="s" s="4">
        <v>98</v>
      </c>
      <c r="G312" t="s" s="4">
        <v>2944</v>
      </c>
    </row>
    <row r="313" ht="45.0" customHeight="true">
      <c r="A313" t="s" s="4">
        <v>1451</v>
      </c>
      <c r="B313" t="s" s="4">
        <v>7026</v>
      </c>
      <c r="C313" t="s" s="4">
        <v>6717</v>
      </c>
      <c r="D313" t="s" s="4">
        <v>2632</v>
      </c>
      <c r="E313" t="s" s="4">
        <v>2632</v>
      </c>
      <c r="F313" t="s" s="4">
        <v>2943</v>
      </c>
      <c r="G313" t="s" s="4">
        <v>2944</v>
      </c>
    </row>
    <row r="314" ht="45.0" customHeight="true">
      <c r="A314" t="s" s="4">
        <v>1460</v>
      </c>
      <c r="B314" t="s" s="4">
        <v>7027</v>
      </c>
      <c r="C314" t="s" s="4">
        <v>6717</v>
      </c>
      <c r="D314" t="s" s="4">
        <v>2632</v>
      </c>
      <c r="E314" t="s" s="4">
        <v>2632</v>
      </c>
      <c r="F314" t="s" s="4">
        <v>2943</v>
      </c>
      <c r="G314" t="s" s="4">
        <v>2944</v>
      </c>
    </row>
    <row r="315" ht="45.0" customHeight="true">
      <c r="A315" t="s" s="4">
        <v>1467</v>
      </c>
      <c r="B315" t="s" s="4">
        <v>7028</v>
      </c>
      <c r="C315" t="s" s="4">
        <v>6717</v>
      </c>
      <c r="D315" t="s" s="4">
        <v>2632</v>
      </c>
      <c r="E315" t="s" s="4">
        <v>2632</v>
      </c>
      <c r="F315" t="s" s="4">
        <v>2943</v>
      </c>
      <c r="G315" t="s" s="4">
        <v>2944</v>
      </c>
    </row>
    <row r="316" ht="45.0" customHeight="true">
      <c r="A316" t="s" s="4">
        <v>1476</v>
      </c>
      <c r="B316" t="s" s="4">
        <v>7029</v>
      </c>
      <c r="C316" t="s" s="4">
        <v>6717</v>
      </c>
      <c r="D316" t="s" s="4">
        <v>2632</v>
      </c>
      <c r="E316" t="s" s="4">
        <v>2632</v>
      </c>
      <c r="F316" t="s" s="4">
        <v>2943</v>
      </c>
      <c r="G316" t="s" s="4">
        <v>2944</v>
      </c>
    </row>
    <row r="317" ht="45.0" customHeight="true">
      <c r="A317" t="s" s="4">
        <v>1485</v>
      </c>
      <c r="B317" t="s" s="4">
        <v>7030</v>
      </c>
      <c r="C317" t="s" s="4">
        <v>6717</v>
      </c>
      <c r="D317" t="s" s="4">
        <v>2632</v>
      </c>
      <c r="E317" t="s" s="4">
        <v>2632</v>
      </c>
      <c r="F317" t="s" s="4">
        <v>2943</v>
      </c>
      <c r="G317" t="s" s="4">
        <v>2944</v>
      </c>
    </row>
    <row r="318" ht="45.0" customHeight="true">
      <c r="A318" t="s" s="4">
        <v>1493</v>
      </c>
      <c r="B318" t="s" s="4">
        <v>7031</v>
      </c>
      <c r="C318" t="s" s="4">
        <v>6717</v>
      </c>
      <c r="D318" t="s" s="4">
        <v>2632</v>
      </c>
      <c r="E318" t="s" s="4">
        <v>2632</v>
      </c>
      <c r="F318" t="s" s="4">
        <v>2943</v>
      </c>
      <c r="G318" t="s" s="4">
        <v>2944</v>
      </c>
    </row>
    <row r="319" ht="45.0" customHeight="true">
      <c r="A319" t="s" s="4">
        <v>1502</v>
      </c>
      <c r="B319" t="s" s="4">
        <v>7032</v>
      </c>
      <c r="C319" t="s" s="4">
        <v>6717</v>
      </c>
      <c r="D319" t="s" s="4">
        <v>2632</v>
      </c>
      <c r="E319" t="s" s="4">
        <v>2632</v>
      </c>
      <c r="F319" t="s" s="4">
        <v>2943</v>
      </c>
      <c r="G319" t="s" s="4">
        <v>2944</v>
      </c>
    </row>
    <row r="320" ht="45.0" customHeight="true">
      <c r="A320" t="s" s="4">
        <v>1509</v>
      </c>
      <c r="B320" t="s" s="4">
        <v>7033</v>
      </c>
      <c r="C320" t="s" s="4">
        <v>6717</v>
      </c>
      <c r="D320" t="s" s="4">
        <v>2632</v>
      </c>
      <c r="E320" t="s" s="4">
        <v>2632</v>
      </c>
      <c r="F320" t="s" s="4">
        <v>2943</v>
      </c>
      <c r="G320" t="s" s="4">
        <v>2944</v>
      </c>
    </row>
    <row r="321" ht="45.0" customHeight="true">
      <c r="A321" t="s" s="4">
        <v>1515</v>
      </c>
      <c r="B321" t="s" s="4">
        <v>7034</v>
      </c>
      <c r="C321" t="s" s="4">
        <v>6717</v>
      </c>
      <c r="D321" t="s" s="4">
        <v>2632</v>
      </c>
      <c r="E321" t="s" s="4">
        <v>2632</v>
      </c>
      <c r="F321" t="s" s="4">
        <v>2943</v>
      </c>
      <c r="G321" t="s" s="4">
        <v>2944</v>
      </c>
    </row>
    <row r="322" ht="45.0" customHeight="true">
      <c r="A322" t="s" s="4">
        <v>1521</v>
      </c>
      <c r="B322" t="s" s="4">
        <v>7035</v>
      </c>
      <c r="C322" t="s" s="4">
        <v>6717</v>
      </c>
      <c r="D322" t="s" s="4">
        <v>2632</v>
      </c>
      <c r="E322" t="s" s="4">
        <v>2632</v>
      </c>
      <c r="F322" t="s" s="4">
        <v>2943</v>
      </c>
      <c r="G322" t="s" s="4">
        <v>2944</v>
      </c>
    </row>
    <row r="323" ht="45.0" customHeight="true">
      <c r="A323" t="s" s="4">
        <v>1529</v>
      </c>
      <c r="B323" t="s" s="4">
        <v>7036</v>
      </c>
      <c r="C323" t="s" s="4">
        <v>6717</v>
      </c>
      <c r="D323" t="s" s="4">
        <v>2632</v>
      </c>
      <c r="E323" t="s" s="4">
        <v>2632</v>
      </c>
      <c r="F323" t="s" s="4">
        <v>2943</v>
      </c>
      <c r="G323" t="s" s="4">
        <v>2944</v>
      </c>
    </row>
    <row r="324" ht="45.0" customHeight="true">
      <c r="A324" t="s" s="4">
        <v>1535</v>
      </c>
      <c r="B324" t="s" s="4">
        <v>7037</v>
      </c>
      <c r="C324" t="s" s="4">
        <v>6717</v>
      </c>
      <c r="D324" t="s" s="4">
        <v>2632</v>
      </c>
      <c r="E324" t="s" s="4">
        <v>2632</v>
      </c>
      <c r="F324" t="s" s="4">
        <v>2943</v>
      </c>
      <c r="G324" t="s" s="4">
        <v>2944</v>
      </c>
    </row>
    <row r="325" ht="45.0" customHeight="true">
      <c r="A325" t="s" s="4">
        <v>1540</v>
      </c>
      <c r="B325" t="s" s="4">
        <v>7038</v>
      </c>
      <c r="C325" t="s" s="4">
        <v>6717</v>
      </c>
      <c r="D325" t="s" s="4">
        <v>2632</v>
      </c>
      <c r="E325" t="s" s="4">
        <v>2632</v>
      </c>
      <c r="F325" t="s" s="4">
        <v>2943</v>
      </c>
      <c r="G325" t="s" s="4">
        <v>2944</v>
      </c>
    </row>
    <row r="326" ht="45.0" customHeight="true">
      <c r="A326" t="s" s="4">
        <v>1546</v>
      </c>
      <c r="B326" t="s" s="4">
        <v>7039</v>
      </c>
      <c r="C326" t="s" s="4">
        <v>6717</v>
      </c>
      <c r="D326" t="s" s="4">
        <v>2632</v>
      </c>
      <c r="E326" t="s" s="4">
        <v>2632</v>
      </c>
      <c r="F326" t="s" s="4">
        <v>2943</v>
      </c>
      <c r="G326" t="s" s="4">
        <v>2944</v>
      </c>
    </row>
    <row r="327" ht="45.0" customHeight="true">
      <c r="A327" t="s" s="4">
        <v>1553</v>
      </c>
      <c r="B327" t="s" s="4">
        <v>7040</v>
      </c>
      <c r="C327" t="s" s="4">
        <v>6717</v>
      </c>
      <c r="D327" t="s" s="4">
        <v>2632</v>
      </c>
      <c r="E327" t="s" s="4">
        <v>2632</v>
      </c>
      <c r="F327" t="s" s="4">
        <v>2943</v>
      </c>
      <c r="G327" t="s" s="4">
        <v>2944</v>
      </c>
    </row>
    <row r="328" ht="45.0" customHeight="true">
      <c r="A328" t="s" s="4">
        <v>1559</v>
      </c>
      <c r="B328" t="s" s="4">
        <v>7041</v>
      </c>
      <c r="C328" t="s" s="4">
        <v>6717</v>
      </c>
      <c r="D328" t="s" s="4">
        <v>2632</v>
      </c>
      <c r="E328" t="s" s="4">
        <v>2632</v>
      </c>
      <c r="F328" t="s" s="4">
        <v>2943</v>
      </c>
      <c r="G328" t="s" s="4">
        <v>2944</v>
      </c>
    </row>
    <row r="329" ht="45.0" customHeight="true">
      <c r="A329" t="s" s="4">
        <v>1567</v>
      </c>
      <c r="B329" t="s" s="4">
        <v>7042</v>
      </c>
      <c r="C329" t="s" s="4">
        <v>6717</v>
      </c>
      <c r="D329" t="s" s="4">
        <v>2632</v>
      </c>
      <c r="E329" t="s" s="4">
        <v>2632</v>
      </c>
      <c r="F329" t="s" s="4">
        <v>2943</v>
      </c>
      <c r="G329" t="s" s="4">
        <v>2944</v>
      </c>
    </row>
    <row r="330" ht="45.0" customHeight="true">
      <c r="A330" t="s" s="4">
        <v>1573</v>
      </c>
      <c r="B330" t="s" s="4">
        <v>7043</v>
      </c>
      <c r="C330" t="s" s="4">
        <v>6717</v>
      </c>
      <c r="D330" t="s" s="4">
        <v>2632</v>
      </c>
      <c r="E330" t="s" s="4">
        <v>2632</v>
      </c>
      <c r="F330" t="s" s="4">
        <v>2943</v>
      </c>
      <c r="G330" t="s" s="4">
        <v>2944</v>
      </c>
    </row>
    <row r="331" ht="45.0" customHeight="true">
      <c r="A331" t="s" s="4">
        <v>1579</v>
      </c>
      <c r="B331" t="s" s="4">
        <v>7044</v>
      </c>
      <c r="C331" t="s" s="4">
        <v>6717</v>
      </c>
      <c r="D331" t="s" s="4">
        <v>2632</v>
      </c>
      <c r="E331" t="s" s="4">
        <v>2632</v>
      </c>
      <c r="F331" t="s" s="4">
        <v>2943</v>
      </c>
      <c r="G331" t="s" s="4">
        <v>2944</v>
      </c>
    </row>
    <row r="332" ht="45.0" customHeight="true">
      <c r="A332" t="s" s="4">
        <v>1587</v>
      </c>
      <c r="B332" t="s" s="4">
        <v>7045</v>
      </c>
      <c r="C332" t="s" s="4">
        <v>6717</v>
      </c>
      <c r="D332" t="s" s="4">
        <v>2632</v>
      </c>
      <c r="E332" t="s" s="4">
        <v>2632</v>
      </c>
      <c r="F332" t="s" s="4">
        <v>2943</v>
      </c>
      <c r="G332" t="s" s="4">
        <v>2944</v>
      </c>
    </row>
    <row r="333" ht="45.0" customHeight="true">
      <c r="A333" t="s" s="4">
        <v>1592</v>
      </c>
      <c r="B333" t="s" s="4">
        <v>7046</v>
      </c>
      <c r="C333" t="s" s="4">
        <v>6717</v>
      </c>
      <c r="D333" t="s" s="4">
        <v>2632</v>
      </c>
      <c r="E333" t="s" s="4">
        <v>2632</v>
      </c>
      <c r="F333" t="s" s="4">
        <v>2943</v>
      </c>
      <c r="G333" t="s" s="4">
        <v>2944</v>
      </c>
    </row>
    <row r="334" ht="45.0" customHeight="true">
      <c r="A334" t="s" s="4">
        <v>1598</v>
      </c>
      <c r="B334" t="s" s="4">
        <v>7047</v>
      </c>
      <c r="C334" t="s" s="4">
        <v>6717</v>
      </c>
      <c r="D334" t="s" s="4">
        <v>2632</v>
      </c>
      <c r="E334" t="s" s="4">
        <v>2632</v>
      </c>
      <c r="F334" t="s" s="4">
        <v>2943</v>
      </c>
      <c r="G334" t="s" s="4">
        <v>2944</v>
      </c>
    </row>
    <row r="335" ht="45.0" customHeight="true">
      <c r="A335" t="s" s="4">
        <v>1605</v>
      </c>
      <c r="B335" t="s" s="4">
        <v>7048</v>
      </c>
      <c r="C335" t="s" s="4">
        <v>6717</v>
      </c>
      <c r="D335" t="s" s="4">
        <v>2632</v>
      </c>
      <c r="E335" t="s" s="4">
        <v>2632</v>
      </c>
      <c r="F335" t="s" s="4">
        <v>2943</v>
      </c>
      <c r="G335" t="s" s="4">
        <v>2944</v>
      </c>
    </row>
    <row r="336" ht="45.0" customHeight="true">
      <c r="A336" t="s" s="4">
        <v>1612</v>
      </c>
      <c r="B336" t="s" s="4">
        <v>7049</v>
      </c>
      <c r="C336" t="s" s="4">
        <v>6717</v>
      </c>
      <c r="D336" t="s" s="4">
        <v>2632</v>
      </c>
      <c r="E336" t="s" s="4">
        <v>2632</v>
      </c>
      <c r="F336" t="s" s="4">
        <v>2943</v>
      </c>
      <c r="G336" t="s" s="4">
        <v>2944</v>
      </c>
    </row>
    <row r="337" ht="45.0" customHeight="true">
      <c r="A337" t="s" s="4">
        <v>1616</v>
      </c>
      <c r="B337" t="s" s="4">
        <v>7050</v>
      </c>
      <c r="C337" t="s" s="4">
        <v>6717</v>
      </c>
      <c r="D337" t="s" s="4">
        <v>2632</v>
      </c>
      <c r="E337" t="s" s="4">
        <v>2632</v>
      </c>
      <c r="F337" t="s" s="4">
        <v>2943</v>
      </c>
      <c r="G337" t="s" s="4">
        <v>2944</v>
      </c>
    </row>
    <row r="338" ht="45.0" customHeight="true">
      <c r="A338" t="s" s="4">
        <v>1624</v>
      </c>
      <c r="B338" t="s" s="4">
        <v>7051</v>
      </c>
      <c r="C338" t="s" s="4">
        <v>6717</v>
      </c>
      <c r="D338" t="s" s="4">
        <v>2632</v>
      </c>
      <c r="E338" t="s" s="4">
        <v>2632</v>
      </c>
      <c r="F338" t="s" s="4">
        <v>2943</v>
      </c>
      <c r="G338" t="s" s="4">
        <v>2944</v>
      </c>
    </row>
    <row r="339" ht="45.0" customHeight="true">
      <c r="A339" t="s" s="4">
        <v>1629</v>
      </c>
      <c r="B339" t="s" s="4">
        <v>7052</v>
      </c>
      <c r="C339" t="s" s="4">
        <v>6717</v>
      </c>
      <c r="D339" t="s" s="4">
        <v>2632</v>
      </c>
      <c r="E339" t="s" s="4">
        <v>2632</v>
      </c>
      <c r="F339" t="s" s="4">
        <v>2943</v>
      </c>
      <c r="G339" t="s" s="4">
        <v>2944</v>
      </c>
    </row>
    <row r="340" ht="45.0" customHeight="true">
      <c r="A340" t="s" s="4">
        <v>1634</v>
      </c>
      <c r="B340" t="s" s="4">
        <v>7053</v>
      </c>
      <c r="C340" t="s" s="4">
        <v>6717</v>
      </c>
      <c r="D340" t="s" s="4">
        <v>2632</v>
      </c>
      <c r="E340" t="s" s="4">
        <v>2632</v>
      </c>
      <c r="F340" t="s" s="4">
        <v>2943</v>
      </c>
      <c r="G340" t="s" s="4">
        <v>2944</v>
      </c>
    </row>
    <row r="341" ht="45.0" customHeight="true">
      <c r="A341" t="s" s="4">
        <v>1640</v>
      </c>
      <c r="B341" t="s" s="4">
        <v>7054</v>
      </c>
      <c r="C341" t="s" s="4">
        <v>6717</v>
      </c>
      <c r="D341" t="s" s="4">
        <v>2632</v>
      </c>
      <c r="E341" t="s" s="4">
        <v>2632</v>
      </c>
      <c r="F341" t="s" s="4">
        <v>2943</v>
      </c>
      <c r="G341" t="s" s="4">
        <v>2944</v>
      </c>
    </row>
    <row r="342" ht="45.0" customHeight="true">
      <c r="A342" t="s" s="4">
        <v>1647</v>
      </c>
      <c r="B342" t="s" s="4">
        <v>7055</v>
      </c>
      <c r="C342" t="s" s="4">
        <v>6717</v>
      </c>
      <c r="D342" t="s" s="4">
        <v>2632</v>
      </c>
      <c r="E342" t="s" s="4">
        <v>2632</v>
      </c>
      <c r="F342" t="s" s="4">
        <v>2943</v>
      </c>
      <c r="G342" t="s" s="4">
        <v>2944</v>
      </c>
    </row>
    <row r="343" ht="45.0" customHeight="true">
      <c r="A343" t="s" s="4">
        <v>1651</v>
      </c>
      <c r="B343" t="s" s="4">
        <v>7056</v>
      </c>
      <c r="C343" t="s" s="4">
        <v>6717</v>
      </c>
      <c r="D343" t="s" s="4">
        <v>2632</v>
      </c>
      <c r="E343" t="s" s="4">
        <v>2632</v>
      </c>
      <c r="F343" t="s" s="4">
        <v>2943</v>
      </c>
      <c r="G343" t="s" s="4">
        <v>2944</v>
      </c>
    </row>
    <row r="344" ht="45.0" customHeight="true">
      <c r="A344" t="s" s="4">
        <v>1658</v>
      </c>
      <c r="B344" t="s" s="4">
        <v>7057</v>
      </c>
      <c r="C344" t="s" s="4">
        <v>6717</v>
      </c>
      <c r="D344" t="s" s="4">
        <v>2632</v>
      </c>
      <c r="E344" t="s" s="4">
        <v>2632</v>
      </c>
      <c r="F344" t="s" s="4">
        <v>2943</v>
      </c>
      <c r="G344" t="s" s="4">
        <v>2944</v>
      </c>
    </row>
    <row r="345" ht="45.0" customHeight="true">
      <c r="A345" t="s" s="4">
        <v>1664</v>
      </c>
      <c r="B345" t="s" s="4">
        <v>7058</v>
      </c>
      <c r="C345" t="s" s="4">
        <v>6717</v>
      </c>
      <c r="D345" t="s" s="4">
        <v>2632</v>
      </c>
      <c r="E345" t="s" s="4">
        <v>2632</v>
      </c>
      <c r="F345" t="s" s="4">
        <v>2943</v>
      </c>
      <c r="G345" t="s" s="4">
        <v>2944</v>
      </c>
    </row>
    <row r="346" ht="45.0" customHeight="true">
      <c r="A346" t="s" s="4">
        <v>1670</v>
      </c>
      <c r="B346" t="s" s="4">
        <v>7059</v>
      </c>
      <c r="C346" t="s" s="4">
        <v>6717</v>
      </c>
      <c r="D346" t="s" s="4">
        <v>2632</v>
      </c>
      <c r="E346" t="s" s="4">
        <v>2632</v>
      </c>
      <c r="F346" t="s" s="4">
        <v>2943</v>
      </c>
      <c r="G346" t="s" s="4">
        <v>2944</v>
      </c>
    </row>
    <row r="347" ht="45.0" customHeight="true">
      <c r="A347" t="s" s="4">
        <v>1676</v>
      </c>
      <c r="B347" t="s" s="4">
        <v>7060</v>
      </c>
      <c r="C347" t="s" s="4">
        <v>6717</v>
      </c>
      <c r="D347" t="s" s="4">
        <v>2632</v>
      </c>
      <c r="E347" t="s" s="4">
        <v>2632</v>
      </c>
      <c r="F347" t="s" s="4">
        <v>2943</v>
      </c>
      <c r="G347" t="s" s="4">
        <v>2944</v>
      </c>
    </row>
    <row r="348" ht="45.0" customHeight="true">
      <c r="A348" t="s" s="4">
        <v>1681</v>
      </c>
      <c r="B348" t="s" s="4">
        <v>7061</v>
      </c>
      <c r="C348" t="s" s="4">
        <v>6717</v>
      </c>
      <c r="D348" t="s" s="4">
        <v>2632</v>
      </c>
      <c r="E348" t="s" s="4">
        <v>2632</v>
      </c>
      <c r="F348" t="s" s="4">
        <v>2943</v>
      </c>
      <c r="G348" t="s" s="4">
        <v>2944</v>
      </c>
    </row>
    <row r="349" ht="45.0" customHeight="true">
      <c r="A349" t="s" s="4">
        <v>1685</v>
      </c>
      <c r="B349" t="s" s="4">
        <v>7062</v>
      </c>
      <c r="C349" t="s" s="4">
        <v>6717</v>
      </c>
      <c r="D349" t="s" s="4">
        <v>2632</v>
      </c>
      <c r="E349" t="s" s="4">
        <v>2632</v>
      </c>
      <c r="F349" t="s" s="4">
        <v>2943</v>
      </c>
      <c r="G349" t="s" s="4">
        <v>2944</v>
      </c>
    </row>
    <row r="350" ht="45.0" customHeight="true">
      <c r="A350" t="s" s="4">
        <v>1693</v>
      </c>
      <c r="B350" t="s" s="4">
        <v>7063</v>
      </c>
      <c r="C350" t="s" s="4">
        <v>6717</v>
      </c>
      <c r="D350" t="s" s="4">
        <v>2632</v>
      </c>
      <c r="E350" t="s" s="4">
        <v>2632</v>
      </c>
      <c r="F350" t="s" s="4">
        <v>2943</v>
      </c>
      <c r="G350" t="s" s="4">
        <v>2944</v>
      </c>
    </row>
    <row r="351" ht="45.0" customHeight="true">
      <c r="A351" t="s" s="4">
        <v>1698</v>
      </c>
      <c r="B351" t="s" s="4">
        <v>7064</v>
      </c>
      <c r="C351" t="s" s="4">
        <v>6717</v>
      </c>
      <c r="D351" t="s" s="4">
        <v>2632</v>
      </c>
      <c r="E351" t="s" s="4">
        <v>2632</v>
      </c>
      <c r="F351" t="s" s="4">
        <v>2943</v>
      </c>
      <c r="G351" t="s" s="4">
        <v>2944</v>
      </c>
    </row>
    <row r="352" ht="45.0" customHeight="true">
      <c r="A352" t="s" s="4">
        <v>1705</v>
      </c>
      <c r="B352" t="s" s="4">
        <v>7065</v>
      </c>
      <c r="C352" t="s" s="4">
        <v>6717</v>
      </c>
      <c r="D352" t="s" s="4">
        <v>2632</v>
      </c>
      <c r="E352" t="s" s="4">
        <v>2632</v>
      </c>
      <c r="F352" t="s" s="4">
        <v>2943</v>
      </c>
      <c r="G352" t="s" s="4">
        <v>2944</v>
      </c>
    </row>
    <row r="353" ht="45.0" customHeight="true">
      <c r="A353" t="s" s="4">
        <v>1711</v>
      </c>
      <c r="B353" t="s" s="4">
        <v>7066</v>
      </c>
      <c r="C353" t="s" s="4">
        <v>6717</v>
      </c>
      <c r="D353" t="s" s="4">
        <v>2632</v>
      </c>
      <c r="E353" t="s" s="4">
        <v>2632</v>
      </c>
      <c r="F353" t="s" s="4">
        <v>2943</v>
      </c>
      <c r="G353" t="s" s="4">
        <v>2944</v>
      </c>
    </row>
    <row r="354" ht="45.0" customHeight="true">
      <c r="A354" t="s" s="4">
        <v>1717</v>
      </c>
      <c r="B354" t="s" s="4">
        <v>7067</v>
      </c>
      <c r="C354" t="s" s="4">
        <v>6717</v>
      </c>
      <c r="D354" t="s" s="4">
        <v>2632</v>
      </c>
      <c r="E354" t="s" s="4">
        <v>2632</v>
      </c>
      <c r="F354" t="s" s="4">
        <v>2943</v>
      </c>
      <c r="G354" t="s" s="4">
        <v>2944</v>
      </c>
    </row>
    <row r="355" ht="45.0" customHeight="true">
      <c r="A355" t="s" s="4">
        <v>1724</v>
      </c>
      <c r="B355" t="s" s="4">
        <v>7068</v>
      </c>
      <c r="C355" t="s" s="4">
        <v>6717</v>
      </c>
      <c r="D355" t="s" s="4">
        <v>2632</v>
      </c>
      <c r="E355" t="s" s="4">
        <v>2632</v>
      </c>
      <c r="F355" t="s" s="4">
        <v>2943</v>
      </c>
      <c r="G355" t="s" s="4">
        <v>2944</v>
      </c>
    </row>
    <row r="356" ht="45.0" customHeight="true">
      <c r="A356" t="s" s="4">
        <v>1730</v>
      </c>
      <c r="B356" t="s" s="4">
        <v>7069</v>
      </c>
      <c r="C356" t="s" s="4">
        <v>6717</v>
      </c>
      <c r="D356" t="s" s="4">
        <v>2632</v>
      </c>
      <c r="E356" t="s" s="4">
        <v>2632</v>
      </c>
      <c r="F356" t="s" s="4">
        <v>2943</v>
      </c>
      <c r="G356" t="s" s="4">
        <v>2944</v>
      </c>
    </row>
    <row r="357" ht="45.0" customHeight="true">
      <c r="A357" t="s" s="4">
        <v>1739</v>
      </c>
      <c r="B357" t="s" s="4">
        <v>7070</v>
      </c>
      <c r="C357" t="s" s="4">
        <v>6717</v>
      </c>
      <c r="D357" t="s" s="4">
        <v>2632</v>
      </c>
      <c r="E357" t="s" s="4">
        <v>2632</v>
      </c>
      <c r="F357" t="s" s="4">
        <v>2943</v>
      </c>
      <c r="G357" t="s" s="4">
        <v>2944</v>
      </c>
    </row>
    <row r="358" ht="45.0" customHeight="true">
      <c r="A358" t="s" s="4">
        <v>1743</v>
      </c>
      <c r="B358" t="s" s="4">
        <v>7071</v>
      </c>
      <c r="C358" t="s" s="4">
        <v>6717</v>
      </c>
      <c r="D358" t="s" s="4">
        <v>2632</v>
      </c>
      <c r="E358" t="s" s="4">
        <v>2632</v>
      </c>
      <c r="F358" t="s" s="4">
        <v>2943</v>
      </c>
      <c r="G358" t="s" s="4">
        <v>2944</v>
      </c>
    </row>
    <row r="359" ht="45.0" customHeight="true">
      <c r="A359" t="s" s="4">
        <v>1748</v>
      </c>
      <c r="B359" t="s" s="4">
        <v>7072</v>
      </c>
      <c r="C359" t="s" s="4">
        <v>6717</v>
      </c>
      <c r="D359" t="s" s="4">
        <v>2632</v>
      </c>
      <c r="E359" t="s" s="4">
        <v>2632</v>
      </c>
      <c r="F359" t="s" s="4">
        <v>2943</v>
      </c>
      <c r="G359" t="s" s="4">
        <v>2944</v>
      </c>
    </row>
    <row r="360" ht="45.0" customHeight="true">
      <c r="A360" t="s" s="4">
        <v>1751</v>
      </c>
      <c r="B360" t="s" s="4">
        <v>7073</v>
      </c>
      <c r="C360" t="s" s="4">
        <v>6717</v>
      </c>
      <c r="D360" t="s" s="4">
        <v>2632</v>
      </c>
      <c r="E360" t="s" s="4">
        <v>2632</v>
      </c>
      <c r="F360" t="s" s="4">
        <v>2943</v>
      </c>
      <c r="G360" t="s" s="4">
        <v>2944</v>
      </c>
    </row>
    <row r="361" ht="45.0" customHeight="true">
      <c r="A361" t="s" s="4">
        <v>1758</v>
      </c>
      <c r="B361" t="s" s="4">
        <v>7074</v>
      </c>
      <c r="C361" t="s" s="4">
        <v>6717</v>
      </c>
      <c r="D361" t="s" s="4">
        <v>2632</v>
      </c>
      <c r="E361" t="s" s="4">
        <v>2632</v>
      </c>
      <c r="F361" t="s" s="4">
        <v>2943</v>
      </c>
      <c r="G361" t="s" s="4">
        <v>2944</v>
      </c>
    </row>
    <row r="362" ht="45.0" customHeight="true">
      <c r="A362" t="s" s="4">
        <v>1763</v>
      </c>
      <c r="B362" t="s" s="4">
        <v>7075</v>
      </c>
      <c r="C362" t="s" s="4">
        <v>6717</v>
      </c>
      <c r="D362" t="s" s="4">
        <v>2632</v>
      </c>
      <c r="E362" t="s" s="4">
        <v>2632</v>
      </c>
      <c r="F362" t="s" s="4">
        <v>2943</v>
      </c>
      <c r="G362" t="s" s="4">
        <v>2944</v>
      </c>
    </row>
    <row r="363" ht="45.0" customHeight="true">
      <c r="A363" t="s" s="4">
        <v>1769</v>
      </c>
      <c r="B363" t="s" s="4">
        <v>7076</v>
      </c>
      <c r="C363" t="s" s="4">
        <v>6717</v>
      </c>
      <c r="D363" t="s" s="4">
        <v>2632</v>
      </c>
      <c r="E363" t="s" s="4">
        <v>2632</v>
      </c>
      <c r="F363" t="s" s="4">
        <v>2943</v>
      </c>
      <c r="G363" t="s" s="4">
        <v>2944</v>
      </c>
    </row>
    <row r="364" ht="45.0" customHeight="true">
      <c r="A364" t="s" s="4">
        <v>1777</v>
      </c>
      <c r="B364" t="s" s="4">
        <v>7077</v>
      </c>
      <c r="C364" t="s" s="4">
        <v>6717</v>
      </c>
      <c r="D364" t="s" s="4">
        <v>2632</v>
      </c>
      <c r="E364" t="s" s="4">
        <v>2632</v>
      </c>
      <c r="F364" t="s" s="4">
        <v>2943</v>
      </c>
      <c r="G364" t="s" s="4">
        <v>2944</v>
      </c>
    </row>
    <row r="365" ht="45.0" customHeight="true">
      <c r="A365" t="s" s="4">
        <v>1782</v>
      </c>
      <c r="B365" t="s" s="4">
        <v>7078</v>
      </c>
      <c r="C365" t="s" s="4">
        <v>6717</v>
      </c>
      <c r="D365" t="s" s="4">
        <v>2632</v>
      </c>
      <c r="E365" t="s" s="4">
        <v>2632</v>
      </c>
      <c r="F365" t="s" s="4">
        <v>2943</v>
      </c>
      <c r="G365" t="s" s="4">
        <v>2944</v>
      </c>
    </row>
    <row r="366" ht="45.0" customHeight="true">
      <c r="A366" t="s" s="4">
        <v>1786</v>
      </c>
      <c r="B366" t="s" s="4">
        <v>7079</v>
      </c>
      <c r="C366" t="s" s="4">
        <v>6717</v>
      </c>
      <c r="D366" t="s" s="4">
        <v>2632</v>
      </c>
      <c r="E366" t="s" s="4">
        <v>2632</v>
      </c>
      <c r="F366" t="s" s="4">
        <v>2943</v>
      </c>
      <c r="G366" t="s" s="4">
        <v>2944</v>
      </c>
    </row>
    <row r="367" ht="45.0" customHeight="true">
      <c r="A367" t="s" s="4">
        <v>1791</v>
      </c>
      <c r="B367" t="s" s="4">
        <v>7080</v>
      </c>
      <c r="C367" t="s" s="4">
        <v>6717</v>
      </c>
      <c r="D367" t="s" s="4">
        <v>2632</v>
      </c>
      <c r="E367" t="s" s="4">
        <v>2632</v>
      </c>
      <c r="F367" t="s" s="4">
        <v>2943</v>
      </c>
      <c r="G367" t="s" s="4">
        <v>2944</v>
      </c>
    </row>
    <row r="368" ht="45.0" customHeight="true">
      <c r="A368" t="s" s="4">
        <v>1795</v>
      </c>
      <c r="B368" t="s" s="4">
        <v>7081</v>
      </c>
      <c r="C368" t="s" s="4">
        <v>6717</v>
      </c>
      <c r="D368" t="s" s="4">
        <v>2632</v>
      </c>
      <c r="E368" t="s" s="4">
        <v>2632</v>
      </c>
      <c r="F368" t="s" s="4">
        <v>2943</v>
      </c>
      <c r="G368" t="s" s="4">
        <v>2944</v>
      </c>
    </row>
    <row r="369" ht="45.0" customHeight="true">
      <c r="A369" t="s" s="4">
        <v>1799</v>
      </c>
      <c r="B369" t="s" s="4">
        <v>7082</v>
      </c>
      <c r="C369" t="s" s="4">
        <v>6717</v>
      </c>
      <c r="D369" t="s" s="4">
        <v>2632</v>
      </c>
      <c r="E369" t="s" s="4">
        <v>2632</v>
      </c>
      <c r="F369" t="s" s="4">
        <v>2943</v>
      </c>
      <c r="G369" t="s" s="4">
        <v>2944</v>
      </c>
    </row>
    <row r="370" ht="45.0" customHeight="true">
      <c r="A370" t="s" s="4">
        <v>1805</v>
      </c>
      <c r="B370" t="s" s="4">
        <v>7083</v>
      </c>
      <c r="C370" t="s" s="4">
        <v>6717</v>
      </c>
      <c r="D370" t="s" s="4">
        <v>2632</v>
      </c>
      <c r="E370" t="s" s="4">
        <v>2632</v>
      </c>
      <c r="F370" t="s" s="4">
        <v>2943</v>
      </c>
      <c r="G370" t="s" s="4">
        <v>2944</v>
      </c>
    </row>
    <row r="371" ht="45.0" customHeight="true">
      <c r="A371" t="s" s="4">
        <v>1811</v>
      </c>
      <c r="B371" t="s" s="4">
        <v>7084</v>
      </c>
      <c r="C371" t="s" s="4">
        <v>6717</v>
      </c>
      <c r="D371" t="s" s="4">
        <v>2632</v>
      </c>
      <c r="E371" t="s" s="4">
        <v>2632</v>
      </c>
      <c r="F371" t="s" s="4">
        <v>2943</v>
      </c>
      <c r="G371" t="s" s="4">
        <v>2944</v>
      </c>
    </row>
    <row r="372" ht="45.0" customHeight="true">
      <c r="A372" t="s" s="4">
        <v>1817</v>
      </c>
      <c r="B372" t="s" s="4">
        <v>7085</v>
      </c>
      <c r="C372" t="s" s="4">
        <v>6717</v>
      </c>
      <c r="D372" t="s" s="4">
        <v>2632</v>
      </c>
      <c r="E372" t="s" s="4">
        <v>2632</v>
      </c>
      <c r="F372" t="s" s="4">
        <v>2943</v>
      </c>
      <c r="G372" t="s" s="4">
        <v>2944</v>
      </c>
    </row>
    <row r="373" ht="45.0" customHeight="true">
      <c r="A373" t="s" s="4">
        <v>1821</v>
      </c>
      <c r="B373" t="s" s="4">
        <v>7086</v>
      </c>
      <c r="C373" t="s" s="4">
        <v>6717</v>
      </c>
      <c r="D373" t="s" s="4">
        <v>2632</v>
      </c>
      <c r="E373" t="s" s="4">
        <v>2632</v>
      </c>
      <c r="F373" t="s" s="4">
        <v>2943</v>
      </c>
      <c r="G373" t="s" s="4">
        <v>2944</v>
      </c>
    </row>
    <row r="374" ht="45.0" customHeight="true">
      <c r="A374" t="s" s="4">
        <v>1826</v>
      </c>
      <c r="B374" t="s" s="4">
        <v>7087</v>
      </c>
      <c r="C374" t="s" s="4">
        <v>6717</v>
      </c>
      <c r="D374" t="s" s="4">
        <v>2632</v>
      </c>
      <c r="E374" t="s" s="4">
        <v>2632</v>
      </c>
      <c r="F374" t="s" s="4">
        <v>2943</v>
      </c>
      <c r="G374" t="s" s="4">
        <v>2944</v>
      </c>
    </row>
    <row r="375" ht="45.0" customHeight="true">
      <c r="A375" t="s" s="4">
        <v>1832</v>
      </c>
      <c r="B375" t="s" s="4">
        <v>7088</v>
      </c>
      <c r="C375" t="s" s="4">
        <v>6717</v>
      </c>
      <c r="D375" t="s" s="4">
        <v>2632</v>
      </c>
      <c r="E375" t="s" s="4">
        <v>2632</v>
      </c>
      <c r="F375" t="s" s="4">
        <v>2943</v>
      </c>
      <c r="G375" t="s" s="4">
        <v>2944</v>
      </c>
    </row>
    <row r="376" ht="45.0" customHeight="true">
      <c r="A376" t="s" s="4">
        <v>1836</v>
      </c>
      <c r="B376" t="s" s="4">
        <v>7089</v>
      </c>
      <c r="C376" t="s" s="4">
        <v>6717</v>
      </c>
      <c r="D376" t="s" s="4">
        <v>2632</v>
      </c>
      <c r="E376" t="s" s="4">
        <v>2632</v>
      </c>
      <c r="F376" t="s" s="4">
        <v>2943</v>
      </c>
      <c r="G376" t="s" s="4">
        <v>2944</v>
      </c>
    </row>
    <row r="377" ht="45.0" customHeight="true">
      <c r="A377" t="s" s="4">
        <v>1842</v>
      </c>
      <c r="B377" t="s" s="4">
        <v>7090</v>
      </c>
      <c r="C377" t="s" s="4">
        <v>6717</v>
      </c>
      <c r="D377" t="s" s="4">
        <v>2632</v>
      </c>
      <c r="E377" t="s" s="4">
        <v>2632</v>
      </c>
      <c r="F377" t="s" s="4">
        <v>2943</v>
      </c>
      <c r="G377" t="s" s="4">
        <v>2944</v>
      </c>
    </row>
    <row r="378" ht="45.0" customHeight="true">
      <c r="A378" t="s" s="4">
        <v>1848</v>
      </c>
      <c r="B378" t="s" s="4">
        <v>7091</v>
      </c>
      <c r="C378" t="s" s="4">
        <v>6717</v>
      </c>
      <c r="D378" t="s" s="4">
        <v>2632</v>
      </c>
      <c r="E378" t="s" s="4">
        <v>2632</v>
      </c>
      <c r="F378" t="s" s="4">
        <v>2943</v>
      </c>
      <c r="G378" t="s" s="4">
        <v>2944</v>
      </c>
    </row>
    <row r="379" ht="45.0" customHeight="true">
      <c r="A379" t="s" s="4">
        <v>1851</v>
      </c>
      <c r="B379" t="s" s="4">
        <v>7092</v>
      </c>
      <c r="C379" t="s" s="4">
        <v>6717</v>
      </c>
      <c r="D379" t="s" s="4">
        <v>2632</v>
      </c>
      <c r="E379" t="s" s="4">
        <v>2632</v>
      </c>
      <c r="F379" t="s" s="4">
        <v>2943</v>
      </c>
      <c r="G379" t="s" s="4">
        <v>2944</v>
      </c>
    </row>
    <row r="380" ht="45.0" customHeight="true">
      <c r="A380" t="s" s="4">
        <v>1856</v>
      </c>
      <c r="B380" t="s" s="4">
        <v>7093</v>
      </c>
      <c r="C380" t="s" s="4">
        <v>6717</v>
      </c>
      <c r="D380" t="s" s="4">
        <v>2632</v>
      </c>
      <c r="E380" t="s" s="4">
        <v>2632</v>
      </c>
      <c r="F380" t="s" s="4">
        <v>2943</v>
      </c>
      <c r="G380" t="s" s="4">
        <v>2944</v>
      </c>
    </row>
    <row r="381" ht="45.0" customHeight="true">
      <c r="A381" t="s" s="4">
        <v>1862</v>
      </c>
      <c r="B381" t="s" s="4">
        <v>7094</v>
      </c>
      <c r="C381" t="s" s="4">
        <v>6717</v>
      </c>
      <c r="D381" t="s" s="4">
        <v>2632</v>
      </c>
      <c r="E381" t="s" s="4">
        <v>2632</v>
      </c>
      <c r="F381" t="s" s="4">
        <v>2943</v>
      </c>
      <c r="G381" t="s" s="4">
        <v>2944</v>
      </c>
    </row>
    <row r="382" ht="45.0" customHeight="true">
      <c r="A382" t="s" s="4">
        <v>1869</v>
      </c>
      <c r="B382" t="s" s="4">
        <v>7095</v>
      </c>
      <c r="C382" t="s" s="4">
        <v>6717</v>
      </c>
      <c r="D382" t="s" s="4">
        <v>2632</v>
      </c>
      <c r="E382" t="s" s="4">
        <v>2632</v>
      </c>
      <c r="F382" t="s" s="4">
        <v>2943</v>
      </c>
      <c r="G382" t="s" s="4">
        <v>2944</v>
      </c>
    </row>
    <row r="383" ht="45.0" customHeight="true">
      <c r="A383" t="s" s="4">
        <v>1874</v>
      </c>
      <c r="B383" t="s" s="4">
        <v>7096</v>
      </c>
      <c r="C383" t="s" s="4">
        <v>6717</v>
      </c>
      <c r="D383" t="s" s="4">
        <v>2632</v>
      </c>
      <c r="E383" t="s" s="4">
        <v>2632</v>
      </c>
      <c r="F383" t="s" s="4">
        <v>2943</v>
      </c>
      <c r="G383" t="s" s="4">
        <v>2944</v>
      </c>
    </row>
    <row r="384" ht="45.0" customHeight="true">
      <c r="A384" t="s" s="4">
        <v>1878</v>
      </c>
      <c r="B384" t="s" s="4">
        <v>7097</v>
      </c>
      <c r="C384" t="s" s="4">
        <v>6717</v>
      </c>
      <c r="D384" t="s" s="4">
        <v>2632</v>
      </c>
      <c r="E384" t="s" s="4">
        <v>2632</v>
      </c>
      <c r="F384" t="s" s="4">
        <v>2943</v>
      </c>
      <c r="G384" t="s" s="4">
        <v>2944</v>
      </c>
    </row>
    <row r="385" ht="45.0" customHeight="true">
      <c r="A385" t="s" s="4">
        <v>1882</v>
      </c>
      <c r="B385" t="s" s="4">
        <v>7098</v>
      </c>
      <c r="C385" t="s" s="4">
        <v>6717</v>
      </c>
      <c r="D385" t="s" s="4">
        <v>2632</v>
      </c>
      <c r="E385" t="s" s="4">
        <v>2632</v>
      </c>
      <c r="F385" t="s" s="4">
        <v>2943</v>
      </c>
      <c r="G385" t="s" s="4">
        <v>2944</v>
      </c>
    </row>
    <row r="386" ht="45.0" customHeight="true">
      <c r="A386" t="s" s="4">
        <v>1887</v>
      </c>
      <c r="B386" t="s" s="4">
        <v>7099</v>
      </c>
      <c r="C386" t="s" s="4">
        <v>6717</v>
      </c>
      <c r="D386" t="s" s="4">
        <v>2632</v>
      </c>
      <c r="E386" t="s" s="4">
        <v>2632</v>
      </c>
      <c r="F386" t="s" s="4">
        <v>2943</v>
      </c>
      <c r="G386" t="s" s="4">
        <v>2944</v>
      </c>
    </row>
    <row r="387" ht="45.0" customHeight="true">
      <c r="A387" t="s" s="4">
        <v>1893</v>
      </c>
      <c r="B387" t="s" s="4">
        <v>7100</v>
      </c>
      <c r="C387" t="s" s="4">
        <v>6717</v>
      </c>
      <c r="D387" t="s" s="4">
        <v>2632</v>
      </c>
      <c r="E387" t="s" s="4">
        <v>2632</v>
      </c>
      <c r="F387" t="s" s="4">
        <v>2943</v>
      </c>
      <c r="G387" t="s" s="4">
        <v>2944</v>
      </c>
    </row>
    <row r="388" ht="45.0" customHeight="true">
      <c r="A388" t="s" s="4">
        <v>1897</v>
      </c>
      <c r="B388" t="s" s="4">
        <v>7101</v>
      </c>
      <c r="C388" t="s" s="4">
        <v>6717</v>
      </c>
      <c r="D388" t="s" s="4">
        <v>2632</v>
      </c>
      <c r="E388" t="s" s="4">
        <v>2632</v>
      </c>
      <c r="F388" t="s" s="4">
        <v>2943</v>
      </c>
      <c r="G388" t="s" s="4">
        <v>2944</v>
      </c>
    </row>
    <row r="389" ht="45.0" customHeight="true">
      <c r="A389" t="s" s="4">
        <v>1904</v>
      </c>
      <c r="B389" t="s" s="4">
        <v>7102</v>
      </c>
      <c r="C389" t="s" s="4">
        <v>6717</v>
      </c>
      <c r="D389" t="s" s="4">
        <v>2632</v>
      </c>
      <c r="E389" t="s" s="4">
        <v>2632</v>
      </c>
      <c r="F389" t="s" s="4">
        <v>2943</v>
      </c>
      <c r="G389" t="s" s="4">
        <v>2944</v>
      </c>
    </row>
    <row r="390" ht="45.0" customHeight="true">
      <c r="A390" t="s" s="4">
        <v>1907</v>
      </c>
      <c r="B390" t="s" s="4">
        <v>7103</v>
      </c>
      <c r="C390" t="s" s="4">
        <v>6717</v>
      </c>
      <c r="D390" t="s" s="4">
        <v>2632</v>
      </c>
      <c r="E390" t="s" s="4">
        <v>2632</v>
      </c>
      <c r="F390" t="s" s="4">
        <v>2943</v>
      </c>
      <c r="G390" t="s" s="4">
        <v>2944</v>
      </c>
    </row>
    <row r="391" ht="45.0" customHeight="true">
      <c r="A391" t="s" s="4">
        <v>1914</v>
      </c>
      <c r="B391" t="s" s="4">
        <v>7104</v>
      </c>
      <c r="C391" t="s" s="4">
        <v>6717</v>
      </c>
      <c r="D391" t="s" s="4">
        <v>2632</v>
      </c>
      <c r="E391" t="s" s="4">
        <v>2632</v>
      </c>
      <c r="F391" t="s" s="4">
        <v>2943</v>
      </c>
      <c r="G391" t="s" s="4">
        <v>2944</v>
      </c>
    </row>
    <row r="392" ht="45.0" customHeight="true">
      <c r="A392" t="s" s="4">
        <v>1918</v>
      </c>
      <c r="B392" t="s" s="4">
        <v>7105</v>
      </c>
      <c r="C392" t="s" s="4">
        <v>6717</v>
      </c>
      <c r="D392" t="s" s="4">
        <v>2632</v>
      </c>
      <c r="E392" t="s" s="4">
        <v>2632</v>
      </c>
      <c r="F392" t="s" s="4">
        <v>2943</v>
      </c>
      <c r="G392" t="s" s="4">
        <v>2944</v>
      </c>
    </row>
    <row r="393" ht="45.0" customHeight="true">
      <c r="A393" t="s" s="4">
        <v>1922</v>
      </c>
      <c r="B393" t="s" s="4">
        <v>7106</v>
      </c>
      <c r="C393" t="s" s="4">
        <v>6717</v>
      </c>
      <c r="D393" t="s" s="4">
        <v>2632</v>
      </c>
      <c r="E393" t="s" s="4">
        <v>2632</v>
      </c>
      <c r="F393" t="s" s="4">
        <v>2943</v>
      </c>
      <c r="G393" t="s" s="4">
        <v>2944</v>
      </c>
    </row>
    <row r="394" ht="45.0" customHeight="true">
      <c r="A394" t="s" s="4">
        <v>1929</v>
      </c>
      <c r="B394" t="s" s="4">
        <v>7107</v>
      </c>
      <c r="C394" t="s" s="4">
        <v>6717</v>
      </c>
      <c r="D394" t="s" s="4">
        <v>2632</v>
      </c>
      <c r="E394" t="s" s="4">
        <v>2632</v>
      </c>
      <c r="F394" t="s" s="4">
        <v>2943</v>
      </c>
      <c r="G394" t="s" s="4">
        <v>2944</v>
      </c>
    </row>
    <row r="395" ht="45.0" customHeight="true">
      <c r="A395" t="s" s="4">
        <v>1933</v>
      </c>
      <c r="B395" t="s" s="4">
        <v>7108</v>
      </c>
      <c r="C395" t="s" s="4">
        <v>6717</v>
      </c>
      <c r="D395" t="s" s="4">
        <v>2632</v>
      </c>
      <c r="E395" t="s" s="4">
        <v>2632</v>
      </c>
      <c r="F395" t="s" s="4">
        <v>2943</v>
      </c>
      <c r="G395" t="s" s="4">
        <v>2944</v>
      </c>
    </row>
    <row r="396" ht="45.0" customHeight="true">
      <c r="A396" t="s" s="4">
        <v>1938</v>
      </c>
      <c r="B396" t="s" s="4">
        <v>7109</v>
      </c>
      <c r="C396" t="s" s="4">
        <v>6717</v>
      </c>
      <c r="D396" t="s" s="4">
        <v>2632</v>
      </c>
      <c r="E396" t="s" s="4">
        <v>2632</v>
      </c>
      <c r="F396" t="s" s="4">
        <v>2943</v>
      </c>
      <c r="G396" t="s" s="4">
        <v>2944</v>
      </c>
    </row>
    <row r="397" ht="45.0" customHeight="true">
      <c r="A397" t="s" s="4">
        <v>1945</v>
      </c>
      <c r="B397" t="s" s="4">
        <v>7110</v>
      </c>
      <c r="C397" t="s" s="4">
        <v>6717</v>
      </c>
      <c r="D397" t="s" s="4">
        <v>2632</v>
      </c>
      <c r="E397" t="s" s="4">
        <v>2632</v>
      </c>
      <c r="F397" t="s" s="4">
        <v>2943</v>
      </c>
      <c r="G397" t="s" s="4">
        <v>2944</v>
      </c>
    </row>
    <row r="398" ht="45.0" customHeight="true">
      <c r="A398" t="s" s="4">
        <v>1950</v>
      </c>
      <c r="B398" t="s" s="4">
        <v>7111</v>
      </c>
      <c r="C398" t="s" s="4">
        <v>6717</v>
      </c>
      <c r="D398" t="s" s="4">
        <v>2632</v>
      </c>
      <c r="E398" t="s" s="4">
        <v>2632</v>
      </c>
      <c r="F398" t="s" s="4">
        <v>2943</v>
      </c>
      <c r="G398" t="s" s="4">
        <v>2944</v>
      </c>
    </row>
    <row r="399" ht="45.0" customHeight="true">
      <c r="A399" t="s" s="4">
        <v>1954</v>
      </c>
      <c r="B399" t="s" s="4">
        <v>7112</v>
      </c>
      <c r="C399" t="s" s="4">
        <v>6717</v>
      </c>
      <c r="D399" t="s" s="4">
        <v>2632</v>
      </c>
      <c r="E399" t="s" s="4">
        <v>2632</v>
      </c>
      <c r="F399" t="s" s="4">
        <v>2943</v>
      </c>
      <c r="G399" t="s" s="4">
        <v>2944</v>
      </c>
    </row>
    <row r="400" ht="45.0" customHeight="true">
      <c r="A400" t="s" s="4">
        <v>1959</v>
      </c>
      <c r="B400" t="s" s="4">
        <v>7113</v>
      </c>
      <c r="C400" t="s" s="4">
        <v>6717</v>
      </c>
      <c r="D400" t="s" s="4">
        <v>2632</v>
      </c>
      <c r="E400" t="s" s="4">
        <v>2632</v>
      </c>
      <c r="F400" t="s" s="4">
        <v>2943</v>
      </c>
      <c r="G400" t="s" s="4">
        <v>2944</v>
      </c>
    </row>
    <row r="401" ht="45.0" customHeight="true">
      <c r="A401" t="s" s="4">
        <v>1964</v>
      </c>
      <c r="B401" t="s" s="4">
        <v>7114</v>
      </c>
      <c r="C401" t="s" s="4">
        <v>6717</v>
      </c>
      <c r="D401" t="s" s="4">
        <v>2632</v>
      </c>
      <c r="E401" t="s" s="4">
        <v>2632</v>
      </c>
      <c r="F401" t="s" s="4">
        <v>2943</v>
      </c>
      <c r="G401" t="s" s="4">
        <v>2944</v>
      </c>
    </row>
    <row r="402" ht="45.0" customHeight="true">
      <c r="A402" t="s" s="4">
        <v>1967</v>
      </c>
      <c r="B402" t="s" s="4">
        <v>7115</v>
      </c>
      <c r="C402" t="s" s="4">
        <v>6717</v>
      </c>
      <c r="D402" t="s" s="4">
        <v>2632</v>
      </c>
      <c r="E402" t="s" s="4">
        <v>2632</v>
      </c>
      <c r="F402" t="s" s="4">
        <v>2943</v>
      </c>
      <c r="G402" t="s" s="4">
        <v>2944</v>
      </c>
    </row>
    <row r="403" ht="45.0" customHeight="true">
      <c r="A403" t="s" s="4">
        <v>1971</v>
      </c>
      <c r="B403" t="s" s="4">
        <v>7116</v>
      </c>
      <c r="C403" t="s" s="4">
        <v>6717</v>
      </c>
      <c r="D403" t="s" s="4">
        <v>2632</v>
      </c>
      <c r="E403" t="s" s="4">
        <v>2632</v>
      </c>
      <c r="F403" t="s" s="4">
        <v>2943</v>
      </c>
      <c r="G403" t="s" s="4">
        <v>2944</v>
      </c>
    </row>
    <row r="404" ht="45.0" customHeight="true">
      <c r="A404" t="s" s="4">
        <v>1975</v>
      </c>
      <c r="B404" t="s" s="4">
        <v>7117</v>
      </c>
      <c r="C404" t="s" s="4">
        <v>6717</v>
      </c>
      <c r="D404" t="s" s="4">
        <v>2632</v>
      </c>
      <c r="E404" t="s" s="4">
        <v>2632</v>
      </c>
      <c r="F404" t="s" s="4">
        <v>2943</v>
      </c>
      <c r="G404" t="s" s="4">
        <v>2944</v>
      </c>
    </row>
    <row r="405" ht="45.0" customHeight="true">
      <c r="A405" t="s" s="4">
        <v>1979</v>
      </c>
      <c r="B405" t="s" s="4">
        <v>7118</v>
      </c>
      <c r="C405" t="s" s="4">
        <v>6717</v>
      </c>
      <c r="D405" t="s" s="4">
        <v>2632</v>
      </c>
      <c r="E405" t="s" s="4">
        <v>2632</v>
      </c>
      <c r="F405" t="s" s="4">
        <v>2943</v>
      </c>
      <c r="G405" t="s" s="4">
        <v>2944</v>
      </c>
    </row>
    <row r="406" ht="45.0" customHeight="true">
      <c r="A406" t="s" s="4">
        <v>1985</v>
      </c>
      <c r="B406" t="s" s="4">
        <v>7119</v>
      </c>
      <c r="C406" t="s" s="4">
        <v>6717</v>
      </c>
      <c r="D406" t="s" s="4">
        <v>2632</v>
      </c>
      <c r="E406" t="s" s="4">
        <v>2632</v>
      </c>
      <c r="F406" t="s" s="4">
        <v>2943</v>
      </c>
      <c r="G406" t="s" s="4">
        <v>2944</v>
      </c>
    </row>
    <row r="407" ht="45.0" customHeight="true">
      <c r="A407" t="s" s="4">
        <v>1987</v>
      </c>
      <c r="B407" t="s" s="4">
        <v>7120</v>
      </c>
      <c r="C407" t="s" s="4">
        <v>6717</v>
      </c>
      <c r="D407" t="s" s="4">
        <v>2632</v>
      </c>
      <c r="E407" t="s" s="4">
        <v>2632</v>
      </c>
      <c r="F407" t="s" s="4">
        <v>2943</v>
      </c>
      <c r="G407" t="s" s="4">
        <v>2944</v>
      </c>
    </row>
    <row r="408" ht="45.0" customHeight="true">
      <c r="A408" t="s" s="4">
        <v>1990</v>
      </c>
      <c r="B408" t="s" s="4">
        <v>7121</v>
      </c>
      <c r="C408" t="s" s="4">
        <v>6717</v>
      </c>
      <c r="D408" t="s" s="4">
        <v>2632</v>
      </c>
      <c r="E408" t="s" s="4">
        <v>2632</v>
      </c>
      <c r="F408" t="s" s="4">
        <v>2943</v>
      </c>
      <c r="G408" t="s" s="4">
        <v>2944</v>
      </c>
    </row>
    <row r="409" ht="45.0" customHeight="true">
      <c r="A409" t="s" s="4">
        <v>1994</v>
      </c>
      <c r="B409" t="s" s="4">
        <v>7122</v>
      </c>
      <c r="C409" t="s" s="4">
        <v>6717</v>
      </c>
      <c r="D409" t="s" s="4">
        <v>2632</v>
      </c>
      <c r="E409" t="s" s="4">
        <v>2632</v>
      </c>
      <c r="F409" t="s" s="4">
        <v>2943</v>
      </c>
      <c r="G409" t="s" s="4">
        <v>2944</v>
      </c>
    </row>
    <row r="410" ht="45.0" customHeight="true">
      <c r="A410" t="s" s="4">
        <v>1998</v>
      </c>
      <c r="B410" t="s" s="4">
        <v>7123</v>
      </c>
      <c r="C410" t="s" s="4">
        <v>6717</v>
      </c>
      <c r="D410" t="s" s="4">
        <v>2632</v>
      </c>
      <c r="E410" t="s" s="4">
        <v>2632</v>
      </c>
      <c r="F410" t="s" s="4">
        <v>2943</v>
      </c>
      <c r="G410" t="s" s="4">
        <v>2944</v>
      </c>
    </row>
    <row r="411" ht="45.0" customHeight="true">
      <c r="A411" t="s" s="4">
        <v>2001</v>
      </c>
      <c r="B411" t="s" s="4">
        <v>7124</v>
      </c>
      <c r="C411" t="s" s="4">
        <v>6717</v>
      </c>
      <c r="D411" t="s" s="4">
        <v>2632</v>
      </c>
      <c r="E411" t="s" s="4">
        <v>2632</v>
      </c>
      <c r="F411" t="s" s="4">
        <v>2943</v>
      </c>
      <c r="G411" t="s" s="4">
        <v>2944</v>
      </c>
    </row>
    <row r="412" ht="45.0" customHeight="true">
      <c r="A412" t="s" s="4">
        <v>2006</v>
      </c>
      <c r="B412" t="s" s="4">
        <v>7125</v>
      </c>
      <c r="C412" t="s" s="4">
        <v>6717</v>
      </c>
      <c r="D412" t="s" s="4">
        <v>2632</v>
      </c>
      <c r="E412" t="s" s="4">
        <v>2632</v>
      </c>
      <c r="F412" t="s" s="4">
        <v>2943</v>
      </c>
      <c r="G412" t="s" s="4">
        <v>2944</v>
      </c>
    </row>
    <row r="413" ht="45.0" customHeight="true">
      <c r="A413" t="s" s="4">
        <v>2012</v>
      </c>
      <c r="B413" t="s" s="4">
        <v>7126</v>
      </c>
      <c r="C413" t="s" s="4">
        <v>6717</v>
      </c>
      <c r="D413" t="s" s="4">
        <v>2632</v>
      </c>
      <c r="E413" t="s" s="4">
        <v>2632</v>
      </c>
      <c r="F413" t="s" s="4">
        <v>2943</v>
      </c>
      <c r="G413" t="s" s="4">
        <v>2944</v>
      </c>
    </row>
    <row r="414" ht="45.0" customHeight="true">
      <c r="A414" t="s" s="4">
        <v>2016</v>
      </c>
      <c r="B414" t="s" s="4">
        <v>7127</v>
      </c>
      <c r="C414" t="s" s="4">
        <v>6717</v>
      </c>
      <c r="D414" t="s" s="4">
        <v>2632</v>
      </c>
      <c r="E414" t="s" s="4">
        <v>2632</v>
      </c>
      <c r="F414" t="s" s="4">
        <v>2943</v>
      </c>
      <c r="G414" t="s" s="4">
        <v>2944</v>
      </c>
    </row>
    <row r="415" ht="45.0" customHeight="true">
      <c r="A415" t="s" s="4">
        <v>2020</v>
      </c>
      <c r="B415" t="s" s="4">
        <v>7128</v>
      </c>
      <c r="C415" t="s" s="4">
        <v>6717</v>
      </c>
      <c r="D415" t="s" s="4">
        <v>2632</v>
      </c>
      <c r="E415" t="s" s="4">
        <v>2632</v>
      </c>
      <c r="F415" t="s" s="4">
        <v>2943</v>
      </c>
      <c r="G415" t="s" s="4">
        <v>2944</v>
      </c>
    </row>
    <row r="416" ht="45.0" customHeight="true">
      <c r="A416" t="s" s="4">
        <v>2025</v>
      </c>
      <c r="B416" t="s" s="4">
        <v>7129</v>
      </c>
      <c r="C416" t="s" s="4">
        <v>6717</v>
      </c>
      <c r="D416" t="s" s="4">
        <v>2632</v>
      </c>
      <c r="E416" t="s" s="4">
        <v>2632</v>
      </c>
      <c r="F416" t="s" s="4">
        <v>2943</v>
      </c>
      <c r="G416" t="s" s="4">
        <v>2944</v>
      </c>
    </row>
    <row r="417" ht="45.0" customHeight="true">
      <c r="A417" t="s" s="4">
        <v>2030</v>
      </c>
      <c r="B417" t="s" s="4">
        <v>7130</v>
      </c>
      <c r="C417" t="s" s="4">
        <v>6717</v>
      </c>
      <c r="D417" t="s" s="4">
        <v>2632</v>
      </c>
      <c r="E417" t="s" s="4">
        <v>2632</v>
      </c>
      <c r="F417" t="s" s="4">
        <v>2943</v>
      </c>
      <c r="G417" t="s" s="4">
        <v>2944</v>
      </c>
    </row>
    <row r="418" ht="45.0" customHeight="true">
      <c r="A418" t="s" s="4">
        <v>2035</v>
      </c>
      <c r="B418" t="s" s="4">
        <v>7131</v>
      </c>
      <c r="C418" t="s" s="4">
        <v>6717</v>
      </c>
      <c r="D418" t="s" s="4">
        <v>2632</v>
      </c>
      <c r="E418" t="s" s="4">
        <v>2632</v>
      </c>
      <c r="F418" t="s" s="4">
        <v>2943</v>
      </c>
      <c r="G418" t="s" s="4">
        <v>2944</v>
      </c>
    </row>
    <row r="419" ht="45.0" customHeight="true">
      <c r="A419" t="s" s="4">
        <v>2039</v>
      </c>
      <c r="B419" t="s" s="4">
        <v>7132</v>
      </c>
      <c r="C419" t="s" s="4">
        <v>6717</v>
      </c>
      <c r="D419" t="s" s="4">
        <v>2632</v>
      </c>
      <c r="E419" t="s" s="4">
        <v>2632</v>
      </c>
      <c r="F419" t="s" s="4">
        <v>2943</v>
      </c>
      <c r="G419" t="s" s="4">
        <v>2944</v>
      </c>
    </row>
    <row r="420" ht="45.0" customHeight="true">
      <c r="A420" t="s" s="4">
        <v>2046</v>
      </c>
      <c r="B420" t="s" s="4">
        <v>7133</v>
      </c>
      <c r="C420" t="s" s="4">
        <v>6717</v>
      </c>
      <c r="D420" t="s" s="4">
        <v>2632</v>
      </c>
      <c r="E420" t="s" s="4">
        <v>2632</v>
      </c>
      <c r="F420" t="s" s="4">
        <v>2943</v>
      </c>
      <c r="G420" t="s" s="4">
        <v>2944</v>
      </c>
    </row>
    <row r="421" ht="45.0" customHeight="true">
      <c r="A421" t="s" s="4">
        <v>2049</v>
      </c>
      <c r="B421" t="s" s="4">
        <v>7134</v>
      </c>
      <c r="C421" t="s" s="4">
        <v>6717</v>
      </c>
      <c r="D421" t="s" s="4">
        <v>2632</v>
      </c>
      <c r="E421" t="s" s="4">
        <v>2632</v>
      </c>
      <c r="F421" t="s" s="4">
        <v>2943</v>
      </c>
      <c r="G421" t="s" s="4">
        <v>2944</v>
      </c>
    </row>
    <row r="422" ht="45.0" customHeight="true">
      <c r="A422" t="s" s="4">
        <v>2053</v>
      </c>
      <c r="B422" t="s" s="4">
        <v>7135</v>
      </c>
      <c r="C422" t="s" s="4">
        <v>6717</v>
      </c>
      <c r="D422" t="s" s="4">
        <v>2632</v>
      </c>
      <c r="E422" t="s" s="4">
        <v>2632</v>
      </c>
      <c r="F422" t="s" s="4">
        <v>2943</v>
      </c>
      <c r="G422" t="s" s="4">
        <v>2944</v>
      </c>
    </row>
    <row r="423" ht="45.0" customHeight="true">
      <c r="A423" t="s" s="4">
        <v>2056</v>
      </c>
      <c r="B423" t="s" s="4">
        <v>7136</v>
      </c>
      <c r="C423" t="s" s="4">
        <v>6717</v>
      </c>
      <c r="D423" t="s" s="4">
        <v>2632</v>
      </c>
      <c r="E423" t="s" s="4">
        <v>2632</v>
      </c>
      <c r="F423" t="s" s="4">
        <v>2943</v>
      </c>
      <c r="G423" t="s" s="4">
        <v>2944</v>
      </c>
    </row>
    <row r="424" ht="45.0" customHeight="true">
      <c r="A424" t="s" s="4">
        <v>2060</v>
      </c>
      <c r="B424" t="s" s="4">
        <v>7137</v>
      </c>
      <c r="C424" t="s" s="4">
        <v>6717</v>
      </c>
      <c r="D424" t="s" s="4">
        <v>2632</v>
      </c>
      <c r="E424" t="s" s="4">
        <v>2632</v>
      </c>
      <c r="F424" t="s" s="4">
        <v>2943</v>
      </c>
      <c r="G424" t="s" s="4">
        <v>2944</v>
      </c>
    </row>
    <row r="425" ht="45.0" customHeight="true">
      <c r="A425" t="s" s="4">
        <v>2063</v>
      </c>
      <c r="B425" t="s" s="4">
        <v>7138</v>
      </c>
      <c r="C425" t="s" s="4">
        <v>6717</v>
      </c>
      <c r="D425" t="s" s="4">
        <v>2632</v>
      </c>
      <c r="E425" t="s" s="4">
        <v>2632</v>
      </c>
      <c r="F425" t="s" s="4">
        <v>2943</v>
      </c>
      <c r="G425" t="s" s="4">
        <v>2944</v>
      </c>
    </row>
    <row r="426" ht="45.0" customHeight="true">
      <c r="A426" t="s" s="4">
        <v>2067</v>
      </c>
      <c r="B426" t="s" s="4">
        <v>7139</v>
      </c>
      <c r="C426" t="s" s="4">
        <v>6717</v>
      </c>
      <c r="D426" t="s" s="4">
        <v>2632</v>
      </c>
      <c r="E426" t="s" s="4">
        <v>2632</v>
      </c>
      <c r="F426" t="s" s="4">
        <v>2943</v>
      </c>
      <c r="G426" t="s" s="4">
        <v>2944</v>
      </c>
    </row>
    <row r="427" ht="45.0" customHeight="true">
      <c r="A427" t="s" s="4">
        <v>2073</v>
      </c>
      <c r="B427" t="s" s="4">
        <v>7140</v>
      </c>
      <c r="C427" t="s" s="4">
        <v>6717</v>
      </c>
      <c r="D427" t="s" s="4">
        <v>2632</v>
      </c>
      <c r="E427" t="s" s="4">
        <v>2632</v>
      </c>
      <c r="F427" t="s" s="4">
        <v>2943</v>
      </c>
      <c r="G427" t="s" s="4">
        <v>2944</v>
      </c>
    </row>
    <row r="428" ht="45.0" customHeight="true">
      <c r="A428" t="s" s="4">
        <v>2079</v>
      </c>
      <c r="B428" t="s" s="4">
        <v>7141</v>
      </c>
      <c r="C428" t="s" s="4">
        <v>6717</v>
      </c>
      <c r="D428" t="s" s="4">
        <v>2632</v>
      </c>
      <c r="E428" t="s" s="4">
        <v>2632</v>
      </c>
      <c r="F428" t="s" s="4">
        <v>2943</v>
      </c>
      <c r="G428" t="s" s="4">
        <v>2944</v>
      </c>
    </row>
    <row r="429" ht="45.0" customHeight="true">
      <c r="A429" t="s" s="4">
        <v>2084</v>
      </c>
      <c r="B429" t="s" s="4">
        <v>7142</v>
      </c>
      <c r="C429" t="s" s="4">
        <v>6717</v>
      </c>
      <c r="D429" t="s" s="4">
        <v>2632</v>
      </c>
      <c r="E429" t="s" s="4">
        <v>2632</v>
      </c>
      <c r="F429" t="s" s="4">
        <v>2943</v>
      </c>
      <c r="G429" t="s" s="4">
        <v>2944</v>
      </c>
    </row>
    <row r="430" ht="45.0" customHeight="true">
      <c r="A430" t="s" s="4">
        <v>2088</v>
      </c>
      <c r="B430" t="s" s="4">
        <v>7143</v>
      </c>
      <c r="C430" t="s" s="4">
        <v>6717</v>
      </c>
      <c r="D430" t="s" s="4">
        <v>2632</v>
      </c>
      <c r="E430" t="s" s="4">
        <v>2632</v>
      </c>
      <c r="F430" t="s" s="4">
        <v>2943</v>
      </c>
      <c r="G430" t="s" s="4">
        <v>2944</v>
      </c>
    </row>
    <row r="431" ht="45.0" customHeight="true">
      <c r="A431" t="s" s="4">
        <v>2093</v>
      </c>
      <c r="B431" t="s" s="4">
        <v>7144</v>
      </c>
      <c r="C431" t="s" s="4">
        <v>6717</v>
      </c>
      <c r="D431" t="s" s="4">
        <v>2632</v>
      </c>
      <c r="E431" t="s" s="4">
        <v>2632</v>
      </c>
      <c r="F431" t="s" s="4">
        <v>2943</v>
      </c>
      <c r="G431" t="s" s="4">
        <v>2944</v>
      </c>
    </row>
    <row r="432" ht="45.0" customHeight="true">
      <c r="A432" t="s" s="4">
        <v>2099</v>
      </c>
      <c r="B432" t="s" s="4">
        <v>7145</v>
      </c>
      <c r="C432" t="s" s="4">
        <v>6717</v>
      </c>
      <c r="D432" t="s" s="4">
        <v>2632</v>
      </c>
      <c r="E432" t="s" s="4">
        <v>2632</v>
      </c>
      <c r="F432" t="s" s="4">
        <v>2943</v>
      </c>
      <c r="G432" t="s" s="4">
        <v>2944</v>
      </c>
    </row>
    <row r="433" ht="45.0" customHeight="true">
      <c r="A433" t="s" s="4">
        <v>2102</v>
      </c>
      <c r="B433" t="s" s="4">
        <v>7146</v>
      </c>
      <c r="C433" t="s" s="4">
        <v>6717</v>
      </c>
      <c r="D433" t="s" s="4">
        <v>2632</v>
      </c>
      <c r="E433" t="s" s="4">
        <v>2632</v>
      </c>
      <c r="F433" t="s" s="4">
        <v>2943</v>
      </c>
      <c r="G433" t="s" s="4">
        <v>2944</v>
      </c>
    </row>
    <row r="434" ht="45.0" customHeight="true">
      <c r="A434" t="s" s="4">
        <v>2107</v>
      </c>
      <c r="B434" t="s" s="4">
        <v>7147</v>
      </c>
      <c r="C434" t="s" s="4">
        <v>6717</v>
      </c>
      <c r="D434" t="s" s="4">
        <v>2632</v>
      </c>
      <c r="E434" t="s" s="4">
        <v>2632</v>
      </c>
      <c r="F434" t="s" s="4">
        <v>2943</v>
      </c>
      <c r="G434" t="s" s="4">
        <v>2944</v>
      </c>
    </row>
    <row r="435" ht="45.0" customHeight="true">
      <c r="A435" t="s" s="4">
        <v>2112</v>
      </c>
      <c r="B435" t="s" s="4">
        <v>7148</v>
      </c>
      <c r="C435" t="s" s="4">
        <v>6717</v>
      </c>
      <c r="D435" t="s" s="4">
        <v>2632</v>
      </c>
      <c r="E435" t="s" s="4">
        <v>2632</v>
      </c>
      <c r="F435" t="s" s="4">
        <v>2943</v>
      </c>
      <c r="G435" t="s" s="4">
        <v>2944</v>
      </c>
    </row>
    <row r="436" ht="45.0" customHeight="true">
      <c r="A436" t="s" s="4">
        <v>2115</v>
      </c>
      <c r="B436" t="s" s="4">
        <v>7149</v>
      </c>
      <c r="C436" t="s" s="4">
        <v>6717</v>
      </c>
      <c r="D436" t="s" s="4">
        <v>2632</v>
      </c>
      <c r="E436" t="s" s="4">
        <v>2632</v>
      </c>
      <c r="F436" t="s" s="4">
        <v>2943</v>
      </c>
      <c r="G436" t="s" s="4">
        <v>2944</v>
      </c>
    </row>
    <row r="437" ht="45.0" customHeight="true">
      <c r="A437" t="s" s="4">
        <v>2119</v>
      </c>
      <c r="B437" t="s" s="4">
        <v>7150</v>
      </c>
      <c r="C437" t="s" s="4">
        <v>6717</v>
      </c>
      <c r="D437" t="s" s="4">
        <v>2632</v>
      </c>
      <c r="E437" t="s" s="4">
        <v>2632</v>
      </c>
      <c r="F437" t="s" s="4">
        <v>2943</v>
      </c>
      <c r="G437" t="s" s="4">
        <v>2944</v>
      </c>
    </row>
    <row r="438" ht="45.0" customHeight="true">
      <c r="A438" t="s" s="4">
        <v>2124</v>
      </c>
      <c r="B438" t="s" s="4">
        <v>7151</v>
      </c>
      <c r="C438" t="s" s="4">
        <v>6717</v>
      </c>
      <c r="D438" t="s" s="4">
        <v>2632</v>
      </c>
      <c r="E438" t="s" s="4">
        <v>2632</v>
      </c>
      <c r="F438" t="s" s="4">
        <v>2943</v>
      </c>
      <c r="G438" t="s" s="4">
        <v>2944</v>
      </c>
    </row>
    <row r="439" ht="45.0" customHeight="true">
      <c r="A439" t="s" s="4">
        <v>2131</v>
      </c>
      <c r="B439" t="s" s="4">
        <v>7152</v>
      </c>
      <c r="C439" t="s" s="4">
        <v>6717</v>
      </c>
      <c r="D439" t="s" s="4">
        <v>2632</v>
      </c>
      <c r="E439" t="s" s="4">
        <v>2632</v>
      </c>
      <c r="F439" t="s" s="4">
        <v>2943</v>
      </c>
      <c r="G439" t="s" s="4">
        <v>2944</v>
      </c>
    </row>
    <row r="440" ht="45.0" customHeight="true">
      <c r="A440" t="s" s="4">
        <v>2137</v>
      </c>
      <c r="B440" t="s" s="4">
        <v>7153</v>
      </c>
      <c r="C440" t="s" s="4">
        <v>6717</v>
      </c>
      <c r="D440" t="s" s="4">
        <v>2632</v>
      </c>
      <c r="E440" t="s" s="4">
        <v>2632</v>
      </c>
      <c r="F440" t="s" s="4">
        <v>2943</v>
      </c>
      <c r="G440" t="s" s="4">
        <v>2944</v>
      </c>
    </row>
    <row r="441" ht="45.0" customHeight="true">
      <c r="A441" t="s" s="4">
        <v>2142</v>
      </c>
      <c r="B441" t="s" s="4">
        <v>7154</v>
      </c>
      <c r="C441" t="s" s="4">
        <v>6717</v>
      </c>
      <c r="D441" t="s" s="4">
        <v>2632</v>
      </c>
      <c r="E441" t="s" s="4">
        <v>2632</v>
      </c>
      <c r="F441" t="s" s="4">
        <v>2943</v>
      </c>
      <c r="G441" t="s" s="4">
        <v>2944</v>
      </c>
    </row>
    <row r="442" ht="45.0" customHeight="true">
      <c r="A442" t="s" s="4">
        <v>2146</v>
      </c>
      <c r="B442" t="s" s="4">
        <v>7155</v>
      </c>
      <c r="C442" t="s" s="4">
        <v>6717</v>
      </c>
      <c r="D442" t="s" s="4">
        <v>2632</v>
      </c>
      <c r="E442" t="s" s="4">
        <v>2632</v>
      </c>
      <c r="F442" t="s" s="4">
        <v>2943</v>
      </c>
      <c r="G442" t="s" s="4">
        <v>2944</v>
      </c>
    </row>
    <row r="443" ht="45.0" customHeight="true">
      <c r="A443" t="s" s="4">
        <v>2148</v>
      </c>
      <c r="B443" t="s" s="4">
        <v>7156</v>
      </c>
      <c r="C443" t="s" s="4">
        <v>6717</v>
      </c>
      <c r="D443" t="s" s="4">
        <v>2632</v>
      </c>
      <c r="E443" t="s" s="4">
        <v>2632</v>
      </c>
      <c r="F443" t="s" s="4">
        <v>2943</v>
      </c>
      <c r="G443" t="s" s="4">
        <v>2944</v>
      </c>
    </row>
    <row r="444" ht="45.0" customHeight="true">
      <c r="A444" t="s" s="4">
        <v>2152</v>
      </c>
      <c r="B444" t="s" s="4">
        <v>7157</v>
      </c>
      <c r="C444" t="s" s="4">
        <v>6717</v>
      </c>
      <c r="D444" t="s" s="4">
        <v>2632</v>
      </c>
      <c r="E444" t="s" s="4">
        <v>2632</v>
      </c>
      <c r="F444" t="s" s="4">
        <v>2943</v>
      </c>
      <c r="G444" t="s" s="4">
        <v>2944</v>
      </c>
    </row>
    <row r="445" ht="45.0" customHeight="true">
      <c r="A445" t="s" s="4">
        <v>2156</v>
      </c>
      <c r="B445" t="s" s="4">
        <v>7158</v>
      </c>
      <c r="C445" t="s" s="4">
        <v>6717</v>
      </c>
      <c r="D445" t="s" s="4">
        <v>2632</v>
      </c>
      <c r="E445" t="s" s="4">
        <v>2632</v>
      </c>
      <c r="F445" t="s" s="4">
        <v>2943</v>
      </c>
      <c r="G445" t="s" s="4">
        <v>2944</v>
      </c>
    </row>
    <row r="446" ht="45.0" customHeight="true">
      <c r="A446" t="s" s="4">
        <v>2160</v>
      </c>
      <c r="B446" t="s" s="4">
        <v>7159</v>
      </c>
      <c r="C446" t="s" s="4">
        <v>6717</v>
      </c>
      <c r="D446" t="s" s="4">
        <v>2632</v>
      </c>
      <c r="E446" t="s" s="4">
        <v>2632</v>
      </c>
      <c r="F446" t="s" s="4">
        <v>2943</v>
      </c>
      <c r="G446" t="s" s="4">
        <v>2944</v>
      </c>
    </row>
    <row r="447" ht="45.0" customHeight="true">
      <c r="A447" t="s" s="4">
        <v>2164</v>
      </c>
      <c r="B447" t="s" s="4">
        <v>7160</v>
      </c>
      <c r="C447" t="s" s="4">
        <v>6717</v>
      </c>
      <c r="D447" t="s" s="4">
        <v>2632</v>
      </c>
      <c r="E447" t="s" s="4">
        <v>2632</v>
      </c>
      <c r="F447" t="s" s="4">
        <v>2943</v>
      </c>
      <c r="G447" t="s" s="4">
        <v>2944</v>
      </c>
    </row>
    <row r="448" ht="45.0" customHeight="true">
      <c r="A448" t="s" s="4">
        <v>2168</v>
      </c>
      <c r="B448" t="s" s="4">
        <v>7161</v>
      </c>
      <c r="C448" t="s" s="4">
        <v>6717</v>
      </c>
      <c r="D448" t="s" s="4">
        <v>2632</v>
      </c>
      <c r="E448" t="s" s="4">
        <v>2632</v>
      </c>
      <c r="F448" t="s" s="4">
        <v>2943</v>
      </c>
      <c r="G448" t="s" s="4">
        <v>2944</v>
      </c>
    </row>
    <row r="449" ht="45.0" customHeight="true">
      <c r="A449" t="s" s="4">
        <v>2172</v>
      </c>
      <c r="B449" t="s" s="4">
        <v>7162</v>
      </c>
      <c r="C449" t="s" s="4">
        <v>6717</v>
      </c>
      <c r="D449" t="s" s="4">
        <v>2632</v>
      </c>
      <c r="E449" t="s" s="4">
        <v>2632</v>
      </c>
      <c r="F449" t="s" s="4">
        <v>2943</v>
      </c>
      <c r="G449" t="s" s="4">
        <v>2944</v>
      </c>
    </row>
    <row r="450" ht="45.0" customHeight="true">
      <c r="A450" t="s" s="4">
        <v>2176</v>
      </c>
      <c r="B450" t="s" s="4">
        <v>7163</v>
      </c>
      <c r="C450" t="s" s="4">
        <v>6717</v>
      </c>
      <c r="D450" t="s" s="4">
        <v>2632</v>
      </c>
      <c r="E450" t="s" s="4">
        <v>2632</v>
      </c>
      <c r="F450" t="s" s="4">
        <v>2943</v>
      </c>
      <c r="G450" t="s" s="4">
        <v>2944</v>
      </c>
    </row>
    <row r="451" ht="45.0" customHeight="true">
      <c r="A451" t="s" s="4">
        <v>2180</v>
      </c>
      <c r="B451" t="s" s="4">
        <v>7164</v>
      </c>
      <c r="C451" t="s" s="4">
        <v>6717</v>
      </c>
      <c r="D451" t="s" s="4">
        <v>2632</v>
      </c>
      <c r="E451" t="s" s="4">
        <v>2632</v>
      </c>
      <c r="F451" t="s" s="4">
        <v>2943</v>
      </c>
      <c r="G451" t="s" s="4">
        <v>2944</v>
      </c>
    </row>
    <row r="452" ht="45.0" customHeight="true">
      <c r="A452" t="s" s="4">
        <v>2182</v>
      </c>
      <c r="B452" t="s" s="4">
        <v>7165</v>
      </c>
      <c r="C452" t="s" s="4">
        <v>6717</v>
      </c>
      <c r="D452" t="s" s="4">
        <v>2632</v>
      </c>
      <c r="E452" t="s" s="4">
        <v>2632</v>
      </c>
      <c r="F452" t="s" s="4">
        <v>2943</v>
      </c>
      <c r="G452" t="s" s="4">
        <v>2944</v>
      </c>
    </row>
    <row r="453" ht="45.0" customHeight="true">
      <c r="A453" t="s" s="4">
        <v>2185</v>
      </c>
      <c r="B453" t="s" s="4">
        <v>7166</v>
      </c>
      <c r="C453" t="s" s="4">
        <v>6717</v>
      </c>
      <c r="D453" t="s" s="4">
        <v>2632</v>
      </c>
      <c r="E453" t="s" s="4">
        <v>2632</v>
      </c>
      <c r="F453" t="s" s="4">
        <v>2943</v>
      </c>
      <c r="G453" t="s" s="4">
        <v>2944</v>
      </c>
    </row>
    <row r="454" ht="45.0" customHeight="true">
      <c r="A454" t="s" s="4">
        <v>2192</v>
      </c>
      <c r="B454" t="s" s="4">
        <v>7167</v>
      </c>
      <c r="C454" t="s" s="4">
        <v>6717</v>
      </c>
      <c r="D454" t="s" s="4">
        <v>2632</v>
      </c>
      <c r="E454" t="s" s="4">
        <v>2632</v>
      </c>
      <c r="F454" t="s" s="4">
        <v>2943</v>
      </c>
      <c r="G454" t="s" s="4">
        <v>2944</v>
      </c>
    </row>
    <row r="455" ht="45.0" customHeight="true">
      <c r="A455" t="s" s="4">
        <v>2195</v>
      </c>
      <c r="B455" t="s" s="4">
        <v>7168</v>
      </c>
      <c r="C455" t="s" s="4">
        <v>6717</v>
      </c>
      <c r="D455" t="s" s="4">
        <v>2632</v>
      </c>
      <c r="E455" t="s" s="4">
        <v>2632</v>
      </c>
      <c r="F455" t="s" s="4">
        <v>2943</v>
      </c>
      <c r="G455" t="s" s="4">
        <v>2944</v>
      </c>
    </row>
    <row r="456" ht="45.0" customHeight="true">
      <c r="A456" t="s" s="4">
        <v>2199</v>
      </c>
      <c r="B456" t="s" s="4">
        <v>7169</v>
      </c>
      <c r="C456" t="s" s="4">
        <v>6717</v>
      </c>
      <c r="D456" t="s" s="4">
        <v>2632</v>
      </c>
      <c r="E456" t="s" s="4">
        <v>2632</v>
      </c>
      <c r="F456" t="s" s="4">
        <v>2943</v>
      </c>
      <c r="G456" t="s" s="4">
        <v>2944</v>
      </c>
    </row>
    <row r="457" ht="45.0" customHeight="true">
      <c r="A457" t="s" s="4">
        <v>2203</v>
      </c>
      <c r="B457" t="s" s="4">
        <v>7170</v>
      </c>
      <c r="C457" t="s" s="4">
        <v>6717</v>
      </c>
      <c r="D457" t="s" s="4">
        <v>2632</v>
      </c>
      <c r="E457" t="s" s="4">
        <v>2632</v>
      </c>
      <c r="F457" t="s" s="4">
        <v>2943</v>
      </c>
      <c r="G457" t="s" s="4">
        <v>2944</v>
      </c>
    </row>
    <row r="458" ht="45.0" customHeight="true">
      <c r="A458" t="s" s="4">
        <v>2207</v>
      </c>
      <c r="B458" t="s" s="4">
        <v>7171</v>
      </c>
      <c r="C458" t="s" s="4">
        <v>6717</v>
      </c>
      <c r="D458" t="s" s="4">
        <v>2632</v>
      </c>
      <c r="E458" t="s" s="4">
        <v>2632</v>
      </c>
      <c r="F458" t="s" s="4">
        <v>2943</v>
      </c>
      <c r="G458" t="s" s="4">
        <v>2944</v>
      </c>
    </row>
    <row r="459" ht="45.0" customHeight="true">
      <c r="A459" t="s" s="4">
        <v>2211</v>
      </c>
      <c r="B459" t="s" s="4">
        <v>7172</v>
      </c>
      <c r="C459" t="s" s="4">
        <v>6717</v>
      </c>
      <c r="D459" t="s" s="4">
        <v>2632</v>
      </c>
      <c r="E459" t="s" s="4">
        <v>2632</v>
      </c>
      <c r="F459" t="s" s="4">
        <v>2943</v>
      </c>
      <c r="G459" t="s" s="4">
        <v>2944</v>
      </c>
    </row>
    <row r="460" ht="45.0" customHeight="true">
      <c r="A460" t="s" s="4">
        <v>2214</v>
      </c>
      <c r="B460" t="s" s="4">
        <v>7173</v>
      </c>
      <c r="C460" t="s" s="4">
        <v>6717</v>
      </c>
      <c r="D460" t="s" s="4">
        <v>2632</v>
      </c>
      <c r="E460" t="s" s="4">
        <v>2632</v>
      </c>
      <c r="F460" t="s" s="4">
        <v>2943</v>
      </c>
      <c r="G460" t="s" s="4">
        <v>2944</v>
      </c>
    </row>
    <row r="461" ht="45.0" customHeight="true">
      <c r="A461" t="s" s="4">
        <v>2218</v>
      </c>
      <c r="B461" t="s" s="4">
        <v>7174</v>
      </c>
      <c r="C461" t="s" s="4">
        <v>6717</v>
      </c>
      <c r="D461" t="s" s="4">
        <v>2632</v>
      </c>
      <c r="E461" t="s" s="4">
        <v>2632</v>
      </c>
      <c r="F461" t="s" s="4">
        <v>2943</v>
      </c>
      <c r="G461" t="s" s="4">
        <v>2944</v>
      </c>
    </row>
    <row r="462" ht="45.0" customHeight="true">
      <c r="A462" t="s" s="4">
        <v>2221</v>
      </c>
      <c r="B462" t="s" s="4">
        <v>7175</v>
      </c>
      <c r="C462" t="s" s="4">
        <v>6717</v>
      </c>
      <c r="D462" t="s" s="4">
        <v>2632</v>
      </c>
      <c r="E462" t="s" s="4">
        <v>2632</v>
      </c>
      <c r="F462" t="s" s="4">
        <v>2943</v>
      </c>
      <c r="G462" t="s" s="4">
        <v>2944</v>
      </c>
    </row>
    <row r="463" ht="45.0" customHeight="true">
      <c r="A463" t="s" s="4">
        <v>2223</v>
      </c>
      <c r="B463" t="s" s="4">
        <v>7176</v>
      </c>
      <c r="C463" t="s" s="4">
        <v>6717</v>
      </c>
      <c r="D463" t="s" s="4">
        <v>2632</v>
      </c>
      <c r="E463" t="s" s="4">
        <v>2632</v>
      </c>
      <c r="F463" t="s" s="4">
        <v>2943</v>
      </c>
      <c r="G463" t="s" s="4">
        <v>2944</v>
      </c>
    </row>
    <row r="464" ht="45.0" customHeight="true">
      <c r="A464" t="s" s="4">
        <v>2227</v>
      </c>
      <c r="B464" t="s" s="4">
        <v>7177</v>
      </c>
      <c r="C464" t="s" s="4">
        <v>6717</v>
      </c>
      <c r="D464" t="s" s="4">
        <v>2632</v>
      </c>
      <c r="E464" t="s" s="4">
        <v>2632</v>
      </c>
      <c r="F464" t="s" s="4">
        <v>2943</v>
      </c>
      <c r="G464" t="s" s="4">
        <v>2944</v>
      </c>
    </row>
    <row r="465" ht="45.0" customHeight="true">
      <c r="A465" t="s" s="4">
        <v>2231</v>
      </c>
      <c r="B465" t="s" s="4">
        <v>7178</v>
      </c>
      <c r="C465" t="s" s="4">
        <v>6717</v>
      </c>
      <c r="D465" t="s" s="4">
        <v>2632</v>
      </c>
      <c r="E465" t="s" s="4">
        <v>2632</v>
      </c>
      <c r="F465" t="s" s="4">
        <v>2943</v>
      </c>
      <c r="G465" t="s" s="4">
        <v>2944</v>
      </c>
    </row>
    <row r="466" ht="45.0" customHeight="true">
      <c r="A466" t="s" s="4">
        <v>2235</v>
      </c>
      <c r="B466" t="s" s="4">
        <v>7179</v>
      </c>
      <c r="C466" t="s" s="4">
        <v>6717</v>
      </c>
      <c r="D466" t="s" s="4">
        <v>2632</v>
      </c>
      <c r="E466" t="s" s="4">
        <v>2632</v>
      </c>
      <c r="F466" t="s" s="4">
        <v>2943</v>
      </c>
      <c r="G466" t="s" s="4">
        <v>2944</v>
      </c>
    </row>
    <row r="467" ht="45.0" customHeight="true">
      <c r="A467" t="s" s="4">
        <v>2239</v>
      </c>
      <c r="B467" t="s" s="4">
        <v>7180</v>
      </c>
      <c r="C467" t="s" s="4">
        <v>6717</v>
      </c>
      <c r="D467" t="s" s="4">
        <v>2632</v>
      </c>
      <c r="E467" t="s" s="4">
        <v>2632</v>
      </c>
      <c r="F467" t="s" s="4">
        <v>2943</v>
      </c>
      <c r="G467" t="s" s="4">
        <v>2944</v>
      </c>
    </row>
    <row r="468" ht="45.0" customHeight="true">
      <c r="A468" t="s" s="4">
        <v>2243</v>
      </c>
      <c r="B468" t="s" s="4">
        <v>7181</v>
      </c>
      <c r="C468" t="s" s="4">
        <v>6717</v>
      </c>
      <c r="D468" t="s" s="4">
        <v>2632</v>
      </c>
      <c r="E468" t="s" s="4">
        <v>2632</v>
      </c>
      <c r="F468" t="s" s="4">
        <v>2943</v>
      </c>
      <c r="G468" t="s" s="4">
        <v>2944</v>
      </c>
    </row>
    <row r="469" ht="45.0" customHeight="true">
      <c r="A469" t="s" s="4">
        <v>2247</v>
      </c>
      <c r="B469" t="s" s="4">
        <v>7182</v>
      </c>
      <c r="C469" t="s" s="4">
        <v>6717</v>
      </c>
      <c r="D469" t="s" s="4">
        <v>2632</v>
      </c>
      <c r="E469" t="s" s="4">
        <v>2632</v>
      </c>
      <c r="F469" t="s" s="4">
        <v>2943</v>
      </c>
      <c r="G469" t="s" s="4">
        <v>2944</v>
      </c>
    </row>
    <row r="470" ht="45.0" customHeight="true">
      <c r="A470" t="s" s="4">
        <v>2250</v>
      </c>
      <c r="B470" t="s" s="4">
        <v>7183</v>
      </c>
      <c r="C470" t="s" s="4">
        <v>6717</v>
      </c>
      <c r="D470" t="s" s="4">
        <v>2632</v>
      </c>
      <c r="E470" t="s" s="4">
        <v>2632</v>
      </c>
      <c r="F470" t="s" s="4">
        <v>2943</v>
      </c>
      <c r="G470" t="s" s="4">
        <v>2944</v>
      </c>
    </row>
    <row r="471" ht="45.0" customHeight="true">
      <c r="A471" t="s" s="4">
        <v>2253</v>
      </c>
      <c r="B471" t="s" s="4">
        <v>7184</v>
      </c>
      <c r="C471" t="s" s="4">
        <v>6717</v>
      </c>
      <c r="D471" t="s" s="4">
        <v>2632</v>
      </c>
      <c r="E471" t="s" s="4">
        <v>2632</v>
      </c>
      <c r="F471" t="s" s="4">
        <v>2943</v>
      </c>
      <c r="G471" t="s" s="4">
        <v>2944</v>
      </c>
    </row>
    <row r="472" ht="45.0" customHeight="true">
      <c r="A472" t="s" s="4">
        <v>2257</v>
      </c>
      <c r="B472" t="s" s="4">
        <v>7185</v>
      </c>
      <c r="C472" t="s" s="4">
        <v>6717</v>
      </c>
      <c r="D472" t="s" s="4">
        <v>2632</v>
      </c>
      <c r="E472" t="s" s="4">
        <v>2632</v>
      </c>
      <c r="F472" t="s" s="4">
        <v>2943</v>
      </c>
      <c r="G472" t="s" s="4">
        <v>2944</v>
      </c>
    </row>
    <row r="473" ht="45.0" customHeight="true">
      <c r="A473" t="s" s="4">
        <v>2263</v>
      </c>
      <c r="B473" t="s" s="4">
        <v>7186</v>
      </c>
      <c r="C473" t="s" s="4">
        <v>6717</v>
      </c>
      <c r="D473" t="s" s="4">
        <v>2632</v>
      </c>
      <c r="E473" t="s" s="4">
        <v>2632</v>
      </c>
      <c r="F473" t="s" s="4">
        <v>2943</v>
      </c>
      <c r="G473" t="s" s="4">
        <v>2944</v>
      </c>
    </row>
    <row r="474" ht="45.0" customHeight="true">
      <c r="A474" t="s" s="4">
        <v>2267</v>
      </c>
      <c r="B474" t="s" s="4">
        <v>7187</v>
      </c>
      <c r="C474" t="s" s="4">
        <v>6717</v>
      </c>
      <c r="D474" t="s" s="4">
        <v>2632</v>
      </c>
      <c r="E474" t="s" s="4">
        <v>2632</v>
      </c>
      <c r="F474" t="s" s="4">
        <v>2943</v>
      </c>
      <c r="G474" t="s" s="4">
        <v>2944</v>
      </c>
    </row>
    <row r="475" ht="45.0" customHeight="true">
      <c r="A475" t="s" s="4">
        <v>2269</v>
      </c>
      <c r="B475" t="s" s="4">
        <v>7188</v>
      </c>
      <c r="C475" t="s" s="4">
        <v>6717</v>
      </c>
      <c r="D475" t="s" s="4">
        <v>2632</v>
      </c>
      <c r="E475" t="s" s="4">
        <v>2632</v>
      </c>
      <c r="F475" t="s" s="4">
        <v>2943</v>
      </c>
      <c r="G475" t="s" s="4">
        <v>2944</v>
      </c>
    </row>
    <row r="476" ht="45.0" customHeight="true">
      <c r="A476" t="s" s="4">
        <v>2272</v>
      </c>
      <c r="B476" t="s" s="4">
        <v>7189</v>
      </c>
      <c r="C476" t="s" s="4">
        <v>6717</v>
      </c>
      <c r="D476" t="s" s="4">
        <v>2632</v>
      </c>
      <c r="E476" t="s" s="4">
        <v>2632</v>
      </c>
      <c r="F476" t="s" s="4">
        <v>2943</v>
      </c>
      <c r="G476" t="s" s="4">
        <v>2944</v>
      </c>
    </row>
    <row r="477" ht="45.0" customHeight="true">
      <c r="A477" t="s" s="4">
        <v>2276</v>
      </c>
      <c r="B477" t="s" s="4">
        <v>7190</v>
      </c>
      <c r="C477" t="s" s="4">
        <v>6717</v>
      </c>
      <c r="D477" t="s" s="4">
        <v>2632</v>
      </c>
      <c r="E477" t="s" s="4">
        <v>2632</v>
      </c>
      <c r="F477" t="s" s="4">
        <v>2943</v>
      </c>
      <c r="G477" t="s" s="4">
        <v>2944</v>
      </c>
    </row>
    <row r="478" ht="45.0" customHeight="true">
      <c r="A478" t="s" s="4">
        <v>2283</v>
      </c>
      <c r="B478" t="s" s="4">
        <v>7191</v>
      </c>
      <c r="C478" t="s" s="4">
        <v>6717</v>
      </c>
      <c r="D478" t="s" s="4">
        <v>2632</v>
      </c>
      <c r="E478" t="s" s="4">
        <v>2632</v>
      </c>
      <c r="F478" t="s" s="4">
        <v>2943</v>
      </c>
      <c r="G478" t="s" s="4">
        <v>2944</v>
      </c>
    </row>
    <row r="479" ht="45.0" customHeight="true">
      <c r="A479" t="s" s="4">
        <v>2287</v>
      </c>
      <c r="B479" t="s" s="4">
        <v>7192</v>
      </c>
      <c r="C479" t="s" s="4">
        <v>6717</v>
      </c>
      <c r="D479" t="s" s="4">
        <v>2632</v>
      </c>
      <c r="E479" t="s" s="4">
        <v>2632</v>
      </c>
      <c r="F479" t="s" s="4">
        <v>2943</v>
      </c>
      <c r="G479" t="s" s="4">
        <v>2944</v>
      </c>
    </row>
    <row r="480" ht="45.0" customHeight="true">
      <c r="A480" t="s" s="4">
        <v>2289</v>
      </c>
      <c r="B480" t="s" s="4">
        <v>7193</v>
      </c>
      <c r="C480" t="s" s="4">
        <v>6717</v>
      </c>
      <c r="D480" t="s" s="4">
        <v>2632</v>
      </c>
      <c r="E480" t="s" s="4">
        <v>2632</v>
      </c>
      <c r="F480" t="s" s="4">
        <v>2943</v>
      </c>
      <c r="G480" t="s" s="4">
        <v>2944</v>
      </c>
    </row>
    <row r="481" ht="45.0" customHeight="true">
      <c r="A481" t="s" s="4">
        <v>2291</v>
      </c>
      <c r="B481" t="s" s="4">
        <v>7194</v>
      </c>
      <c r="C481" t="s" s="4">
        <v>6717</v>
      </c>
      <c r="D481" t="s" s="4">
        <v>2632</v>
      </c>
      <c r="E481" t="s" s="4">
        <v>2632</v>
      </c>
      <c r="F481" t="s" s="4">
        <v>2943</v>
      </c>
      <c r="G481" t="s" s="4">
        <v>2944</v>
      </c>
    </row>
    <row r="482" ht="45.0" customHeight="true">
      <c r="A482" t="s" s="4">
        <v>2294</v>
      </c>
      <c r="B482" t="s" s="4">
        <v>7195</v>
      </c>
      <c r="C482" t="s" s="4">
        <v>6717</v>
      </c>
      <c r="D482" t="s" s="4">
        <v>2632</v>
      </c>
      <c r="E482" t="s" s="4">
        <v>2632</v>
      </c>
      <c r="F482" t="s" s="4">
        <v>2943</v>
      </c>
      <c r="G482" t="s" s="4">
        <v>2944</v>
      </c>
    </row>
    <row r="483" ht="45.0" customHeight="true">
      <c r="A483" t="s" s="4">
        <v>2299</v>
      </c>
      <c r="B483" t="s" s="4">
        <v>7196</v>
      </c>
      <c r="C483" t="s" s="4">
        <v>6717</v>
      </c>
      <c r="D483" t="s" s="4">
        <v>2632</v>
      </c>
      <c r="E483" t="s" s="4">
        <v>2632</v>
      </c>
      <c r="F483" t="s" s="4">
        <v>2943</v>
      </c>
      <c r="G483" t="s" s="4">
        <v>2944</v>
      </c>
    </row>
    <row r="484" ht="45.0" customHeight="true">
      <c r="A484" t="s" s="4">
        <v>2302</v>
      </c>
      <c r="B484" t="s" s="4">
        <v>7197</v>
      </c>
      <c r="C484" t="s" s="4">
        <v>6717</v>
      </c>
      <c r="D484" t="s" s="4">
        <v>2632</v>
      </c>
      <c r="E484" t="s" s="4">
        <v>2632</v>
      </c>
      <c r="F484" t="s" s="4">
        <v>2943</v>
      </c>
      <c r="G484" t="s" s="4">
        <v>2944</v>
      </c>
    </row>
    <row r="485" ht="45.0" customHeight="true">
      <c r="A485" t="s" s="4">
        <v>2305</v>
      </c>
      <c r="B485" t="s" s="4">
        <v>7198</v>
      </c>
      <c r="C485" t="s" s="4">
        <v>6717</v>
      </c>
      <c r="D485" t="s" s="4">
        <v>2632</v>
      </c>
      <c r="E485" t="s" s="4">
        <v>2632</v>
      </c>
      <c r="F485" t="s" s="4">
        <v>2943</v>
      </c>
      <c r="G485" t="s" s="4">
        <v>2944</v>
      </c>
    </row>
    <row r="486" ht="45.0" customHeight="true">
      <c r="A486" t="s" s="4">
        <v>2309</v>
      </c>
      <c r="B486" t="s" s="4">
        <v>7199</v>
      </c>
      <c r="C486" t="s" s="4">
        <v>6717</v>
      </c>
      <c r="D486" t="s" s="4">
        <v>2632</v>
      </c>
      <c r="E486" t="s" s="4">
        <v>2632</v>
      </c>
      <c r="F486" t="s" s="4">
        <v>2943</v>
      </c>
      <c r="G486" t="s" s="4">
        <v>2944</v>
      </c>
    </row>
    <row r="487" ht="45.0" customHeight="true">
      <c r="A487" t="s" s="4">
        <v>2311</v>
      </c>
      <c r="B487" t="s" s="4">
        <v>7200</v>
      </c>
      <c r="C487" t="s" s="4">
        <v>6717</v>
      </c>
      <c r="D487" t="s" s="4">
        <v>2632</v>
      </c>
      <c r="E487" t="s" s="4">
        <v>2632</v>
      </c>
      <c r="F487" t="s" s="4">
        <v>2943</v>
      </c>
      <c r="G487" t="s" s="4">
        <v>2944</v>
      </c>
    </row>
    <row r="488" ht="45.0" customHeight="true">
      <c r="A488" t="s" s="4">
        <v>2314</v>
      </c>
      <c r="B488" t="s" s="4">
        <v>7201</v>
      </c>
      <c r="C488" t="s" s="4">
        <v>6717</v>
      </c>
      <c r="D488" t="s" s="4">
        <v>2632</v>
      </c>
      <c r="E488" t="s" s="4">
        <v>2632</v>
      </c>
      <c r="F488" t="s" s="4">
        <v>2943</v>
      </c>
      <c r="G488" t="s" s="4">
        <v>2944</v>
      </c>
    </row>
    <row r="489" ht="45.0" customHeight="true">
      <c r="A489" t="s" s="4">
        <v>2318</v>
      </c>
      <c r="B489" t="s" s="4">
        <v>7202</v>
      </c>
      <c r="C489" t="s" s="4">
        <v>6717</v>
      </c>
      <c r="D489" t="s" s="4">
        <v>2632</v>
      </c>
      <c r="E489" t="s" s="4">
        <v>2632</v>
      </c>
      <c r="F489" t="s" s="4">
        <v>2943</v>
      </c>
      <c r="G489" t="s" s="4">
        <v>2944</v>
      </c>
    </row>
    <row r="490" ht="45.0" customHeight="true">
      <c r="A490" t="s" s="4">
        <v>2321</v>
      </c>
      <c r="B490" t="s" s="4">
        <v>7203</v>
      </c>
      <c r="C490" t="s" s="4">
        <v>6717</v>
      </c>
      <c r="D490" t="s" s="4">
        <v>2632</v>
      </c>
      <c r="E490" t="s" s="4">
        <v>2632</v>
      </c>
      <c r="F490" t="s" s="4">
        <v>2943</v>
      </c>
      <c r="G490" t="s" s="4">
        <v>2944</v>
      </c>
    </row>
    <row r="491" ht="45.0" customHeight="true">
      <c r="A491" t="s" s="4">
        <v>2323</v>
      </c>
      <c r="B491" t="s" s="4">
        <v>7204</v>
      </c>
      <c r="C491" t="s" s="4">
        <v>6717</v>
      </c>
      <c r="D491" t="s" s="4">
        <v>2632</v>
      </c>
      <c r="E491" t="s" s="4">
        <v>2632</v>
      </c>
      <c r="F491" t="s" s="4">
        <v>2943</v>
      </c>
      <c r="G491" t="s" s="4">
        <v>2944</v>
      </c>
    </row>
    <row r="492" ht="45.0" customHeight="true">
      <c r="A492" t="s" s="4">
        <v>2327</v>
      </c>
      <c r="B492" t="s" s="4">
        <v>7205</v>
      </c>
      <c r="C492" t="s" s="4">
        <v>6717</v>
      </c>
      <c r="D492" t="s" s="4">
        <v>2632</v>
      </c>
      <c r="E492" t="s" s="4">
        <v>2632</v>
      </c>
      <c r="F492" t="s" s="4">
        <v>2943</v>
      </c>
      <c r="G492" t="s" s="4">
        <v>2944</v>
      </c>
    </row>
    <row r="493" ht="45.0" customHeight="true">
      <c r="A493" t="s" s="4">
        <v>2330</v>
      </c>
      <c r="B493" t="s" s="4">
        <v>7206</v>
      </c>
      <c r="C493" t="s" s="4">
        <v>6717</v>
      </c>
      <c r="D493" t="s" s="4">
        <v>2632</v>
      </c>
      <c r="E493" t="s" s="4">
        <v>2632</v>
      </c>
      <c r="F493" t="s" s="4">
        <v>2943</v>
      </c>
      <c r="G493" t="s" s="4">
        <v>2944</v>
      </c>
    </row>
    <row r="494" ht="45.0" customHeight="true">
      <c r="A494" t="s" s="4">
        <v>2334</v>
      </c>
      <c r="B494" t="s" s="4">
        <v>7207</v>
      </c>
      <c r="C494" t="s" s="4">
        <v>6717</v>
      </c>
      <c r="D494" t="s" s="4">
        <v>2632</v>
      </c>
      <c r="E494" t="s" s="4">
        <v>2632</v>
      </c>
      <c r="F494" t="s" s="4">
        <v>2943</v>
      </c>
      <c r="G494" t="s" s="4">
        <v>2944</v>
      </c>
    </row>
    <row r="495" ht="45.0" customHeight="true">
      <c r="A495" t="s" s="4">
        <v>2337</v>
      </c>
      <c r="B495" t="s" s="4">
        <v>7208</v>
      </c>
      <c r="C495" t="s" s="4">
        <v>6717</v>
      </c>
      <c r="D495" t="s" s="4">
        <v>2632</v>
      </c>
      <c r="E495" t="s" s="4">
        <v>2632</v>
      </c>
      <c r="F495" t="s" s="4">
        <v>2943</v>
      </c>
      <c r="G495" t="s" s="4">
        <v>2944</v>
      </c>
    </row>
    <row r="496" ht="45.0" customHeight="true">
      <c r="A496" t="s" s="4">
        <v>2340</v>
      </c>
      <c r="B496" t="s" s="4">
        <v>7209</v>
      </c>
      <c r="C496" t="s" s="4">
        <v>6717</v>
      </c>
      <c r="D496" t="s" s="4">
        <v>2632</v>
      </c>
      <c r="E496" t="s" s="4">
        <v>2632</v>
      </c>
      <c r="F496" t="s" s="4">
        <v>2943</v>
      </c>
      <c r="G496" t="s" s="4">
        <v>2944</v>
      </c>
    </row>
    <row r="497" ht="45.0" customHeight="true">
      <c r="A497" t="s" s="4">
        <v>2343</v>
      </c>
      <c r="B497" t="s" s="4">
        <v>7210</v>
      </c>
      <c r="C497" t="s" s="4">
        <v>6717</v>
      </c>
      <c r="D497" t="s" s="4">
        <v>2632</v>
      </c>
      <c r="E497" t="s" s="4">
        <v>2632</v>
      </c>
      <c r="F497" t="s" s="4">
        <v>2943</v>
      </c>
      <c r="G497" t="s" s="4">
        <v>2944</v>
      </c>
    </row>
    <row r="498" ht="45.0" customHeight="true">
      <c r="A498" t="s" s="4">
        <v>2347</v>
      </c>
      <c r="B498" t="s" s="4">
        <v>7211</v>
      </c>
      <c r="C498" t="s" s="4">
        <v>6717</v>
      </c>
      <c r="D498" t="s" s="4">
        <v>2632</v>
      </c>
      <c r="E498" t="s" s="4">
        <v>2632</v>
      </c>
      <c r="F498" t="s" s="4">
        <v>2943</v>
      </c>
      <c r="G498" t="s" s="4">
        <v>2944</v>
      </c>
    </row>
    <row r="499" ht="45.0" customHeight="true">
      <c r="A499" t="s" s="4">
        <v>2351</v>
      </c>
      <c r="B499" t="s" s="4">
        <v>7212</v>
      </c>
      <c r="C499" t="s" s="4">
        <v>6717</v>
      </c>
      <c r="D499" t="s" s="4">
        <v>2632</v>
      </c>
      <c r="E499" t="s" s="4">
        <v>2632</v>
      </c>
      <c r="F499" t="s" s="4">
        <v>2943</v>
      </c>
      <c r="G499" t="s" s="4">
        <v>2944</v>
      </c>
    </row>
    <row r="500" ht="45.0" customHeight="true">
      <c r="A500" t="s" s="4">
        <v>2355</v>
      </c>
      <c r="B500" t="s" s="4">
        <v>7213</v>
      </c>
      <c r="C500" t="s" s="4">
        <v>6717</v>
      </c>
      <c r="D500" t="s" s="4">
        <v>2632</v>
      </c>
      <c r="E500" t="s" s="4">
        <v>2632</v>
      </c>
      <c r="F500" t="s" s="4">
        <v>2943</v>
      </c>
      <c r="G500" t="s" s="4">
        <v>2944</v>
      </c>
    </row>
    <row r="501" ht="45.0" customHeight="true">
      <c r="A501" t="s" s="4">
        <v>2358</v>
      </c>
      <c r="B501" t="s" s="4">
        <v>7214</v>
      </c>
      <c r="C501" t="s" s="4">
        <v>6717</v>
      </c>
      <c r="D501" t="s" s="4">
        <v>2632</v>
      </c>
      <c r="E501" t="s" s="4">
        <v>2632</v>
      </c>
      <c r="F501" t="s" s="4">
        <v>2943</v>
      </c>
      <c r="G501" t="s" s="4">
        <v>2944</v>
      </c>
    </row>
    <row r="502" ht="45.0" customHeight="true">
      <c r="A502" t="s" s="4">
        <v>2361</v>
      </c>
      <c r="B502" t="s" s="4">
        <v>7215</v>
      </c>
      <c r="C502" t="s" s="4">
        <v>6717</v>
      </c>
      <c r="D502" t="s" s="4">
        <v>2632</v>
      </c>
      <c r="E502" t="s" s="4">
        <v>2632</v>
      </c>
      <c r="F502" t="s" s="4">
        <v>2943</v>
      </c>
      <c r="G502" t="s" s="4">
        <v>2944</v>
      </c>
    </row>
    <row r="503" ht="45.0" customHeight="true">
      <c r="A503" t="s" s="4">
        <v>2364</v>
      </c>
      <c r="B503" t="s" s="4">
        <v>7216</v>
      </c>
      <c r="C503" t="s" s="4">
        <v>6717</v>
      </c>
      <c r="D503" t="s" s="4">
        <v>2632</v>
      </c>
      <c r="E503" t="s" s="4">
        <v>2632</v>
      </c>
      <c r="F503" t="s" s="4">
        <v>2943</v>
      </c>
      <c r="G503" t="s" s="4">
        <v>2944</v>
      </c>
    </row>
    <row r="504" ht="45.0" customHeight="true">
      <c r="A504" t="s" s="4">
        <v>2366</v>
      </c>
      <c r="B504" t="s" s="4">
        <v>7217</v>
      </c>
      <c r="C504" t="s" s="4">
        <v>6717</v>
      </c>
      <c r="D504" t="s" s="4">
        <v>2632</v>
      </c>
      <c r="E504" t="s" s="4">
        <v>2632</v>
      </c>
      <c r="F504" t="s" s="4">
        <v>2943</v>
      </c>
      <c r="G504" t="s" s="4">
        <v>2944</v>
      </c>
    </row>
    <row r="505" ht="45.0" customHeight="true">
      <c r="A505" t="s" s="4">
        <v>2368</v>
      </c>
      <c r="B505" t="s" s="4">
        <v>7218</v>
      </c>
      <c r="C505" t="s" s="4">
        <v>6717</v>
      </c>
      <c r="D505" t="s" s="4">
        <v>2632</v>
      </c>
      <c r="E505" t="s" s="4">
        <v>2632</v>
      </c>
      <c r="F505" t="s" s="4">
        <v>2943</v>
      </c>
      <c r="G505" t="s" s="4">
        <v>2944</v>
      </c>
    </row>
    <row r="506" ht="45.0" customHeight="true">
      <c r="A506" t="s" s="4">
        <v>2372</v>
      </c>
      <c r="B506" t="s" s="4">
        <v>7219</v>
      </c>
      <c r="C506" t="s" s="4">
        <v>6717</v>
      </c>
      <c r="D506" t="s" s="4">
        <v>2632</v>
      </c>
      <c r="E506" t="s" s="4">
        <v>2632</v>
      </c>
      <c r="F506" t="s" s="4">
        <v>2943</v>
      </c>
      <c r="G506" t="s" s="4">
        <v>2944</v>
      </c>
    </row>
    <row r="507" ht="45.0" customHeight="true">
      <c r="A507" t="s" s="4">
        <v>2374</v>
      </c>
      <c r="B507" t="s" s="4">
        <v>7220</v>
      </c>
      <c r="C507" t="s" s="4">
        <v>6717</v>
      </c>
      <c r="D507" t="s" s="4">
        <v>2632</v>
      </c>
      <c r="E507" t="s" s="4">
        <v>2632</v>
      </c>
      <c r="F507" t="s" s="4">
        <v>2943</v>
      </c>
      <c r="G507" t="s" s="4">
        <v>2944</v>
      </c>
    </row>
    <row r="508" ht="45.0" customHeight="true">
      <c r="A508" t="s" s="4">
        <v>2376</v>
      </c>
      <c r="B508" t="s" s="4">
        <v>7221</v>
      </c>
      <c r="C508" t="s" s="4">
        <v>6717</v>
      </c>
      <c r="D508" t="s" s="4">
        <v>2632</v>
      </c>
      <c r="E508" t="s" s="4">
        <v>2632</v>
      </c>
      <c r="F508" t="s" s="4">
        <v>2943</v>
      </c>
      <c r="G508" t="s" s="4">
        <v>2944</v>
      </c>
    </row>
    <row r="509" ht="45.0" customHeight="true">
      <c r="A509" t="s" s="4">
        <v>2380</v>
      </c>
      <c r="B509" t="s" s="4">
        <v>7222</v>
      </c>
      <c r="C509" t="s" s="4">
        <v>6717</v>
      </c>
      <c r="D509" t="s" s="4">
        <v>2632</v>
      </c>
      <c r="E509" t="s" s="4">
        <v>2632</v>
      </c>
      <c r="F509" t="s" s="4">
        <v>2943</v>
      </c>
      <c r="G509" t="s" s="4">
        <v>2944</v>
      </c>
    </row>
    <row r="510" ht="45.0" customHeight="true">
      <c r="A510" t="s" s="4">
        <v>2384</v>
      </c>
      <c r="B510" t="s" s="4">
        <v>7223</v>
      </c>
      <c r="C510" t="s" s="4">
        <v>6717</v>
      </c>
      <c r="D510" t="s" s="4">
        <v>2632</v>
      </c>
      <c r="E510" t="s" s="4">
        <v>2632</v>
      </c>
      <c r="F510" t="s" s="4">
        <v>2943</v>
      </c>
      <c r="G510" t="s" s="4">
        <v>2944</v>
      </c>
    </row>
    <row r="511" ht="45.0" customHeight="true">
      <c r="A511" t="s" s="4">
        <v>2388</v>
      </c>
      <c r="B511" t="s" s="4">
        <v>7224</v>
      </c>
      <c r="C511" t="s" s="4">
        <v>6717</v>
      </c>
      <c r="D511" t="s" s="4">
        <v>2632</v>
      </c>
      <c r="E511" t="s" s="4">
        <v>2632</v>
      </c>
      <c r="F511" t="s" s="4">
        <v>2943</v>
      </c>
      <c r="G511" t="s" s="4">
        <v>2944</v>
      </c>
    </row>
    <row r="512" ht="45.0" customHeight="true">
      <c r="A512" t="s" s="4">
        <v>2392</v>
      </c>
      <c r="B512" t="s" s="4">
        <v>7225</v>
      </c>
      <c r="C512" t="s" s="4">
        <v>6717</v>
      </c>
      <c r="D512" t="s" s="4">
        <v>2632</v>
      </c>
      <c r="E512" t="s" s="4">
        <v>2632</v>
      </c>
      <c r="F512" t="s" s="4">
        <v>2943</v>
      </c>
      <c r="G512" t="s" s="4">
        <v>2944</v>
      </c>
    </row>
    <row r="513" ht="45.0" customHeight="true">
      <c r="A513" t="s" s="4">
        <v>2395</v>
      </c>
      <c r="B513" t="s" s="4">
        <v>7226</v>
      </c>
      <c r="C513" t="s" s="4">
        <v>6717</v>
      </c>
      <c r="D513" t="s" s="4">
        <v>2632</v>
      </c>
      <c r="E513" t="s" s="4">
        <v>2632</v>
      </c>
      <c r="F513" t="s" s="4">
        <v>2943</v>
      </c>
      <c r="G513" t="s" s="4">
        <v>2944</v>
      </c>
    </row>
    <row r="514" ht="45.0" customHeight="true">
      <c r="A514" t="s" s="4">
        <v>2397</v>
      </c>
      <c r="B514" t="s" s="4">
        <v>7227</v>
      </c>
      <c r="C514" t="s" s="4">
        <v>6717</v>
      </c>
      <c r="D514" t="s" s="4">
        <v>2632</v>
      </c>
      <c r="E514" t="s" s="4">
        <v>2632</v>
      </c>
      <c r="F514" t="s" s="4">
        <v>2943</v>
      </c>
      <c r="G514" t="s" s="4">
        <v>2944</v>
      </c>
    </row>
    <row r="515" ht="45.0" customHeight="true">
      <c r="A515" t="s" s="4">
        <v>2399</v>
      </c>
      <c r="B515" t="s" s="4">
        <v>7228</v>
      </c>
      <c r="C515" t="s" s="4">
        <v>6717</v>
      </c>
      <c r="D515" t="s" s="4">
        <v>2632</v>
      </c>
      <c r="E515" t="s" s="4">
        <v>2632</v>
      </c>
      <c r="F515" t="s" s="4">
        <v>2943</v>
      </c>
      <c r="G515" t="s" s="4">
        <v>2944</v>
      </c>
    </row>
    <row r="516" ht="45.0" customHeight="true">
      <c r="A516" t="s" s="4">
        <v>2401</v>
      </c>
      <c r="B516" t="s" s="4">
        <v>7229</v>
      </c>
      <c r="C516" t="s" s="4">
        <v>6717</v>
      </c>
      <c r="D516" t="s" s="4">
        <v>2632</v>
      </c>
      <c r="E516" t="s" s="4">
        <v>2632</v>
      </c>
      <c r="F516" t="s" s="4">
        <v>2943</v>
      </c>
      <c r="G516" t="s" s="4">
        <v>2944</v>
      </c>
    </row>
    <row r="517" ht="45.0" customHeight="true">
      <c r="A517" t="s" s="4">
        <v>2404</v>
      </c>
      <c r="B517" t="s" s="4">
        <v>7230</v>
      </c>
      <c r="C517" t="s" s="4">
        <v>6717</v>
      </c>
      <c r="D517" t="s" s="4">
        <v>2632</v>
      </c>
      <c r="E517" t="s" s="4">
        <v>2632</v>
      </c>
      <c r="F517" t="s" s="4">
        <v>2943</v>
      </c>
      <c r="G517" t="s" s="4">
        <v>2944</v>
      </c>
    </row>
    <row r="518" ht="45.0" customHeight="true">
      <c r="A518" t="s" s="4">
        <v>2408</v>
      </c>
      <c r="B518" t="s" s="4">
        <v>7231</v>
      </c>
      <c r="C518" t="s" s="4">
        <v>6717</v>
      </c>
      <c r="D518" t="s" s="4">
        <v>2632</v>
      </c>
      <c r="E518" t="s" s="4">
        <v>2632</v>
      </c>
      <c r="F518" t="s" s="4">
        <v>2943</v>
      </c>
      <c r="G518" t="s" s="4">
        <v>2944</v>
      </c>
    </row>
    <row r="519" ht="45.0" customHeight="true">
      <c r="A519" t="s" s="4">
        <v>2412</v>
      </c>
      <c r="B519" t="s" s="4">
        <v>7232</v>
      </c>
      <c r="C519" t="s" s="4">
        <v>6717</v>
      </c>
      <c r="D519" t="s" s="4">
        <v>2632</v>
      </c>
      <c r="E519" t="s" s="4">
        <v>2632</v>
      </c>
      <c r="F519" t="s" s="4">
        <v>2943</v>
      </c>
      <c r="G519" t="s" s="4">
        <v>2944</v>
      </c>
    </row>
    <row r="520" ht="45.0" customHeight="true">
      <c r="A520" t="s" s="4">
        <v>2416</v>
      </c>
      <c r="B520" t="s" s="4">
        <v>7233</v>
      </c>
      <c r="C520" t="s" s="4">
        <v>6717</v>
      </c>
      <c r="D520" t="s" s="4">
        <v>2632</v>
      </c>
      <c r="E520" t="s" s="4">
        <v>2632</v>
      </c>
      <c r="F520" t="s" s="4">
        <v>2943</v>
      </c>
      <c r="G520" t="s" s="4">
        <v>2944</v>
      </c>
    </row>
    <row r="521" ht="45.0" customHeight="true">
      <c r="A521" t="s" s="4">
        <v>2418</v>
      </c>
      <c r="B521" t="s" s="4">
        <v>7234</v>
      </c>
      <c r="C521" t="s" s="4">
        <v>6717</v>
      </c>
      <c r="D521" t="s" s="4">
        <v>2632</v>
      </c>
      <c r="E521" t="s" s="4">
        <v>2632</v>
      </c>
      <c r="F521" t="s" s="4">
        <v>2943</v>
      </c>
      <c r="G521" t="s" s="4">
        <v>2944</v>
      </c>
    </row>
    <row r="522" ht="45.0" customHeight="true">
      <c r="A522" t="s" s="4">
        <v>2421</v>
      </c>
      <c r="B522" t="s" s="4">
        <v>7235</v>
      </c>
      <c r="C522" t="s" s="4">
        <v>6717</v>
      </c>
      <c r="D522" t="s" s="4">
        <v>2632</v>
      </c>
      <c r="E522" t="s" s="4">
        <v>2632</v>
      </c>
      <c r="F522" t="s" s="4">
        <v>2943</v>
      </c>
      <c r="G522" t="s" s="4">
        <v>2944</v>
      </c>
    </row>
    <row r="523" ht="45.0" customHeight="true">
      <c r="A523" t="s" s="4">
        <v>2424</v>
      </c>
      <c r="B523" t="s" s="4">
        <v>7236</v>
      </c>
      <c r="C523" t="s" s="4">
        <v>6717</v>
      </c>
      <c r="D523" t="s" s="4">
        <v>2632</v>
      </c>
      <c r="E523" t="s" s="4">
        <v>2632</v>
      </c>
      <c r="F523" t="s" s="4">
        <v>2943</v>
      </c>
      <c r="G523" t="s" s="4">
        <v>2944</v>
      </c>
    </row>
    <row r="524" ht="45.0" customHeight="true">
      <c r="A524" t="s" s="4">
        <v>2428</v>
      </c>
      <c r="B524" t="s" s="4">
        <v>7237</v>
      </c>
      <c r="C524" t="s" s="4">
        <v>6717</v>
      </c>
      <c r="D524" t="s" s="4">
        <v>2632</v>
      </c>
      <c r="E524" t="s" s="4">
        <v>2632</v>
      </c>
      <c r="F524" t="s" s="4">
        <v>2943</v>
      </c>
      <c r="G524" t="s" s="4">
        <v>2944</v>
      </c>
    </row>
    <row r="525" ht="45.0" customHeight="true">
      <c r="A525" t="s" s="4">
        <v>2432</v>
      </c>
      <c r="B525" t="s" s="4">
        <v>7238</v>
      </c>
      <c r="C525" t="s" s="4">
        <v>6717</v>
      </c>
      <c r="D525" t="s" s="4">
        <v>2632</v>
      </c>
      <c r="E525" t="s" s="4">
        <v>2632</v>
      </c>
      <c r="F525" t="s" s="4">
        <v>2943</v>
      </c>
      <c r="G525" t="s" s="4">
        <v>2944</v>
      </c>
    </row>
    <row r="526" ht="45.0" customHeight="true">
      <c r="A526" t="s" s="4">
        <v>2436</v>
      </c>
      <c r="B526" t="s" s="4">
        <v>7239</v>
      </c>
      <c r="C526" t="s" s="4">
        <v>6717</v>
      </c>
      <c r="D526" t="s" s="4">
        <v>2632</v>
      </c>
      <c r="E526" t="s" s="4">
        <v>2632</v>
      </c>
      <c r="F526" t="s" s="4">
        <v>2943</v>
      </c>
      <c r="G526" t="s" s="4">
        <v>2944</v>
      </c>
    </row>
    <row r="527" ht="45.0" customHeight="true">
      <c r="A527" t="s" s="4">
        <v>2439</v>
      </c>
      <c r="B527" t="s" s="4">
        <v>7240</v>
      </c>
      <c r="C527" t="s" s="4">
        <v>6717</v>
      </c>
      <c r="D527" t="s" s="4">
        <v>2632</v>
      </c>
      <c r="E527" t="s" s="4">
        <v>2632</v>
      </c>
      <c r="F527" t="s" s="4">
        <v>2943</v>
      </c>
      <c r="G527" t="s" s="4">
        <v>2944</v>
      </c>
    </row>
    <row r="528" ht="45.0" customHeight="true">
      <c r="A528" t="s" s="4">
        <v>2442</v>
      </c>
      <c r="B528" t="s" s="4">
        <v>7241</v>
      </c>
      <c r="C528" t="s" s="4">
        <v>6717</v>
      </c>
      <c r="D528" t="s" s="4">
        <v>2632</v>
      </c>
      <c r="E528" t="s" s="4">
        <v>2632</v>
      </c>
      <c r="F528" t="s" s="4">
        <v>2943</v>
      </c>
      <c r="G528" t="s" s="4">
        <v>2944</v>
      </c>
    </row>
    <row r="529" ht="45.0" customHeight="true">
      <c r="A529" t="s" s="4">
        <v>2446</v>
      </c>
      <c r="B529" t="s" s="4">
        <v>7242</v>
      </c>
      <c r="C529" t="s" s="4">
        <v>6717</v>
      </c>
      <c r="D529" t="s" s="4">
        <v>2632</v>
      </c>
      <c r="E529" t="s" s="4">
        <v>2632</v>
      </c>
      <c r="F529" t="s" s="4">
        <v>2943</v>
      </c>
      <c r="G529" t="s" s="4">
        <v>2944</v>
      </c>
    </row>
    <row r="530" ht="45.0" customHeight="true">
      <c r="A530" t="s" s="4">
        <v>2449</v>
      </c>
      <c r="B530" t="s" s="4">
        <v>7243</v>
      </c>
      <c r="C530" t="s" s="4">
        <v>6717</v>
      </c>
      <c r="D530" t="s" s="4">
        <v>2632</v>
      </c>
      <c r="E530" t="s" s="4">
        <v>2632</v>
      </c>
      <c r="F530" t="s" s="4">
        <v>2943</v>
      </c>
      <c r="G530" t="s" s="4">
        <v>2944</v>
      </c>
    </row>
    <row r="531" ht="45.0" customHeight="true">
      <c r="A531" t="s" s="4">
        <v>2453</v>
      </c>
      <c r="B531" t="s" s="4">
        <v>7244</v>
      </c>
      <c r="C531" t="s" s="4">
        <v>6717</v>
      </c>
      <c r="D531" t="s" s="4">
        <v>2632</v>
      </c>
      <c r="E531" t="s" s="4">
        <v>2632</v>
      </c>
      <c r="F531" t="s" s="4">
        <v>2943</v>
      </c>
      <c r="G531" t="s" s="4">
        <v>2944</v>
      </c>
    </row>
    <row r="532" ht="45.0" customHeight="true">
      <c r="A532" t="s" s="4">
        <v>2457</v>
      </c>
      <c r="B532" t="s" s="4">
        <v>7245</v>
      </c>
      <c r="C532" t="s" s="4">
        <v>6717</v>
      </c>
      <c r="D532" t="s" s="4">
        <v>2632</v>
      </c>
      <c r="E532" t="s" s="4">
        <v>2632</v>
      </c>
      <c r="F532" t="s" s="4">
        <v>2943</v>
      </c>
      <c r="G532" t="s" s="4">
        <v>2944</v>
      </c>
    </row>
    <row r="533" ht="45.0" customHeight="true">
      <c r="A533" t="s" s="4">
        <v>2459</v>
      </c>
      <c r="B533" t="s" s="4">
        <v>7246</v>
      </c>
      <c r="C533" t="s" s="4">
        <v>6717</v>
      </c>
      <c r="D533" t="s" s="4">
        <v>2632</v>
      </c>
      <c r="E533" t="s" s="4">
        <v>2632</v>
      </c>
      <c r="F533" t="s" s="4">
        <v>2943</v>
      </c>
      <c r="G533" t="s" s="4">
        <v>2944</v>
      </c>
    </row>
    <row r="534" ht="45.0" customHeight="true">
      <c r="A534" t="s" s="4">
        <v>2461</v>
      </c>
      <c r="B534" t="s" s="4">
        <v>7247</v>
      </c>
      <c r="C534" t="s" s="4">
        <v>6717</v>
      </c>
      <c r="D534" t="s" s="4">
        <v>2632</v>
      </c>
      <c r="E534" t="s" s="4">
        <v>2632</v>
      </c>
      <c r="F534" t="s" s="4">
        <v>2943</v>
      </c>
      <c r="G534" t="s" s="4">
        <v>2944</v>
      </c>
    </row>
    <row r="535" ht="45.0" customHeight="true">
      <c r="A535" t="s" s="4">
        <v>2465</v>
      </c>
      <c r="B535" t="s" s="4">
        <v>7248</v>
      </c>
      <c r="C535" t="s" s="4">
        <v>6717</v>
      </c>
      <c r="D535" t="s" s="4">
        <v>2632</v>
      </c>
      <c r="E535" t="s" s="4">
        <v>2632</v>
      </c>
      <c r="F535" t="s" s="4">
        <v>2943</v>
      </c>
      <c r="G535" t="s" s="4">
        <v>2944</v>
      </c>
    </row>
    <row r="536" ht="45.0" customHeight="true">
      <c r="A536" t="s" s="4">
        <v>2469</v>
      </c>
      <c r="B536" t="s" s="4">
        <v>7249</v>
      </c>
      <c r="C536" t="s" s="4">
        <v>6717</v>
      </c>
      <c r="D536" t="s" s="4">
        <v>2632</v>
      </c>
      <c r="E536" t="s" s="4">
        <v>2632</v>
      </c>
      <c r="F536" t="s" s="4">
        <v>2943</v>
      </c>
      <c r="G536" t="s" s="4">
        <v>2944</v>
      </c>
    </row>
    <row r="537" ht="45.0" customHeight="true">
      <c r="A537" t="s" s="4">
        <v>2472</v>
      </c>
      <c r="B537" t="s" s="4">
        <v>7250</v>
      </c>
      <c r="C537" t="s" s="4">
        <v>6717</v>
      </c>
      <c r="D537" t="s" s="4">
        <v>2632</v>
      </c>
      <c r="E537" t="s" s="4">
        <v>2632</v>
      </c>
      <c r="F537" t="s" s="4">
        <v>2943</v>
      </c>
      <c r="G537" t="s" s="4">
        <v>2944</v>
      </c>
    </row>
    <row r="538" ht="45.0" customHeight="true">
      <c r="A538" t="s" s="4">
        <v>2476</v>
      </c>
      <c r="B538" t="s" s="4">
        <v>7251</v>
      </c>
      <c r="C538" t="s" s="4">
        <v>6717</v>
      </c>
      <c r="D538" t="s" s="4">
        <v>2632</v>
      </c>
      <c r="E538" t="s" s="4">
        <v>2632</v>
      </c>
      <c r="F538" t="s" s="4">
        <v>2943</v>
      </c>
      <c r="G538" t="s" s="4">
        <v>2944</v>
      </c>
    </row>
    <row r="539" ht="45.0" customHeight="true">
      <c r="A539" t="s" s="4">
        <v>2478</v>
      </c>
      <c r="B539" t="s" s="4">
        <v>7252</v>
      </c>
      <c r="C539" t="s" s="4">
        <v>6717</v>
      </c>
      <c r="D539" t="s" s="4">
        <v>2632</v>
      </c>
      <c r="E539" t="s" s="4">
        <v>2632</v>
      </c>
      <c r="F539" t="s" s="4">
        <v>2943</v>
      </c>
      <c r="G539" t="s" s="4">
        <v>2944</v>
      </c>
    </row>
    <row r="540" ht="45.0" customHeight="true">
      <c r="A540" t="s" s="4">
        <v>2480</v>
      </c>
      <c r="B540" t="s" s="4">
        <v>7253</v>
      </c>
      <c r="C540" t="s" s="4">
        <v>6717</v>
      </c>
      <c r="D540" t="s" s="4">
        <v>2632</v>
      </c>
      <c r="E540" t="s" s="4">
        <v>2632</v>
      </c>
      <c r="F540" t="s" s="4">
        <v>2943</v>
      </c>
      <c r="G540" t="s" s="4">
        <v>2944</v>
      </c>
    </row>
    <row r="541" ht="45.0" customHeight="true">
      <c r="A541" t="s" s="4">
        <v>2482</v>
      </c>
      <c r="B541" t="s" s="4">
        <v>7254</v>
      </c>
      <c r="C541" t="s" s="4">
        <v>6717</v>
      </c>
      <c r="D541" t="s" s="4">
        <v>2632</v>
      </c>
      <c r="E541" t="s" s="4">
        <v>2632</v>
      </c>
      <c r="F541" t="s" s="4">
        <v>2943</v>
      </c>
      <c r="G541" t="s" s="4">
        <v>2944</v>
      </c>
    </row>
    <row r="542" ht="45.0" customHeight="true">
      <c r="A542" t="s" s="4">
        <v>2484</v>
      </c>
      <c r="B542" t="s" s="4">
        <v>7255</v>
      </c>
      <c r="C542" t="s" s="4">
        <v>6717</v>
      </c>
      <c r="D542" t="s" s="4">
        <v>2632</v>
      </c>
      <c r="E542" t="s" s="4">
        <v>2632</v>
      </c>
      <c r="F542" t="s" s="4">
        <v>2943</v>
      </c>
      <c r="G542" t="s" s="4">
        <v>2944</v>
      </c>
    </row>
    <row r="543" ht="45.0" customHeight="true">
      <c r="A543" t="s" s="4">
        <v>2488</v>
      </c>
      <c r="B543" t="s" s="4">
        <v>7256</v>
      </c>
      <c r="C543" t="s" s="4">
        <v>6717</v>
      </c>
      <c r="D543" t="s" s="4">
        <v>2632</v>
      </c>
      <c r="E543" t="s" s="4">
        <v>2632</v>
      </c>
      <c r="F543" t="s" s="4">
        <v>2943</v>
      </c>
      <c r="G543" t="s" s="4">
        <v>2944</v>
      </c>
    </row>
    <row r="544" ht="45.0" customHeight="true">
      <c r="A544" t="s" s="4">
        <v>2491</v>
      </c>
      <c r="B544" t="s" s="4">
        <v>7257</v>
      </c>
      <c r="C544" t="s" s="4">
        <v>6717</v>
      </c>
      <c r="D544" t="s" s="4">
        <v>2632</v>
      </c>
      <c r="E544" t="s" s="4">
        <v>2632</v>
      </c>
      <c r="F544" t="s" s="4">
        <v>2943</v>
      </c>
      <c r="G544" t="s" s="4">
        <v>2944</v>
      </c>
    </row>
    <row r="545" ht="45.0" customHeight="true">
      <c r="A545" t="s" s="4">
        <v>2495</v>
      </c>
      <c r="B545" t="s" s="4">
        <v>7258</v>
      </c>
      <c r="C545" t="s" s="4">
        <v>6717</v>
      </c>
      <c r="D545" t="s" s="4">
        <v>2632</v>
      </c>
      <c r="E545" t="s" s="4">
        <v>2632</v>
      </c>
      <c r="F545" t="s" s="4">
        <v>2943</v>
      </c>
      <c r="G545" t="s" s="4">
        <v>2944</v>
      </c>
    </row>
    <row r="546" ht="45.0" customHeight="true">
      <c r="A546" t="s" s="4">
        <v>2499</v>
      </c>
      <c r="B546" t="s" s="4">
        <v>7259</v>
      </c>
      <c r="C546" t="s" s="4">
        <v>6717</v>
      </c>
      <c r="D546" t="s" s="4">
        <v>2632</v>
      </c>
      <c r="E546" t="s" s="4">
        <v>2632</v>
      </c>
      <c r="F546" t="s" s="4">
        <v>2943</v>
      </c>
      <c r="G546" t="s" s="4">
        <v>2944</v>
      </c>
    </row>
    <row r="547" ht="45.0" customHeight="true">
      <c r="A547" t="s" s="4">
        <v>2502</v>
      </c>
      <c r="B547" t="s" s="4">
        <v>7260</v>
      </c>
      <c r="C547" t="s" s="4">
        <v>6717</v>
      </c>
      <c r="D547" t="s" s="4">
        <v>2632</v>
      </c>
      <c r="E547" t="s" s="4">
        <v>2632</v>
      </c>
      <c r="F547" t="s" s="4">
        <v>2943</v>
      </c>
      <c r="G547" t="s" s="4">
        <v>2944</v>
      </c>
    </row>
    <row r="548" ht="45.0" customHeight="true">
      <c r="A548" t="s" s="4">
        <v>2505</v>
      </c>
      <c r="B548" t="s" s="4">
        <v>7261</v>
      </c>
      <c r="C548" t="s" s="4">
        <v>6717</v>
      </c>
      <c r="D548" t="s" s="4">
        <v>2632</v>
      </c>
      <c r="E548" t="s" s="4">
        <v>2632</v>
      </c>
      <c r="F548" t="s" s="4">
        <v>2943</v>
      </c>
      <c r="G548" t="s" s="4">
        <v>2944</v>
      </c>
    </row>
    <row r="549" ht="45.0" customHeight="true">
      <c r="A549" t="s" s="4">
        <v>2509</v>
      </c>
      <c r="B549" t="s" s="4">
        <v>7262</v>
      </c>
      <c r="C549" t="s" s="4">
        <v>6717</v>
      </c>
      <c r="D549" t="s" s="4">
        <v>2632</v>
      </c>
      <c r="E549" t="s" s="4">
        <v>2632</v>
      </c>
      <c r="F549" t="s" s="4">
        <v>2943</v>
      </c>
      <c r="G549" t="s" s="4">
        <v>2944</v>
      </c>
    </row>
    <row r="550" ht="45.0" customHeight="true">
      <c r="A550" t="s" s="4">
        <v>2513</v>
      </c>
      <c r="B550" t="s" s="4">
        <v>7263</v>
      </c>
      <c r="C550" t="s" s="4">
        <v>6717</v>
      </c>
      <c r="D550" t="s" s="4">
        <v>2632</v>
      </c>
      <c r="E550" t="s" s="4">
        <v>2632</v>
      </c>
      <c r="F550" t="s" s="4">
        <v>2943</v>
      </c>
      <c r="G550" t="s" s="4">
        <v>2944</v>
      </c>
    </row>
    <row r="551" ht="45.0" customHeight="true">
      <c r="A551" t="s" s="4">
        <v>2516</v>
      </c>
      <c r="B551" t="s" s="4">
        <v>7264</v>
      </c>
      <c r="C551" t="s" s="4">
        <v>6717</v>
      </c>
      <c r="D551" t="s" s="4">
        <v>2632</v>
      </c>
      <c r="E551" t="s" s="4">
        <v>2632</v>
      </c>
      <c r="F551" t="s" s="4">
        <v>2943</v>
      </c>
      <c r="G551" t="s" s="4">
        <v>2944</v>
      </c>
    </row>
    <row r="552" ht="45.0" customHeight="true">
      <c r="A552" t="s" s="4">
        <v>2519</v>
      </c>
      <c r="B552" t="s" s="4">
        <v>7265</v>
      </c>
      <c r="C552" t="s" s="4">
        <v>6717</v>
      </c>
      <c r="D552" t="s" s="4">
        <v>2632</v>
      </c>
      <c r="E552" t="s" s="4">
        <v>2632</v>
      </c>
      <c r="F552" t="s" s="4">
        <v>2943</v>
      </c>
      <c r="G552" t="s" s="4">
        <v>2944</v>
      </c>
    </row>
    <row r="553" ht="45.0" customHeight="true">
      <c r="A553" t="s" s="4">
        <v>2524</v>
      </c>
      <c r="B553" t="s" s="4">
        <v>7266</v>
      </c>
      <c r="C553" t="s" s="4">
        <v>6717</v>
      </c>
      <c r="D553" t="s" s="4">
        <v>2632</v>
      </c>
      <c r="E553" t="s" s="4">
        <v>2632</v>
      </c>
      <c r="F553" t="s" s="4">
        <v>2943</v>
      </c>
      <c r="G553" t="s" s="4">
        <v>2944</v>
      </c>
    </row>
    <row r="554" ht="45.0" customHeight="true">
      <c r="A554" t="s" s="4">
        <v>2527</v>
      </c>
      <c r="B554" t="s" s="4">
        <v>7267</v>
      </c>
      <c r="C554" t="s" s="4">
        <v>6717</v>
      </c>
      <c r="D554" t="s" s="4">
        <v>2632</v>
      </c>
      <c r="E554" t="s" s="4">
        <v>2632</v>
      </c>
      <c r="F554" t="s" s="4">
        <v>2943</v>
      </c>
      <c r="G554" t="s" s="4">
        <v>2944</v>
      </c>
    </row>
    <row r="555" ht="45.0" customHeight="true">
      <c r="A555" t="s" s="4">
        <v>2529</v>
      </c>
      <c r="B555" t="s" s="4">
        <v>7268</v>
      </c>
      <c r="C555" t="s" s="4">
        <v>6717</v>
      </c>
      <c r="D555" t="s" s="4">
        <v>2632</v>
      </c>
      <c r="E555" t="s" s="4">
        <v>2632</v>
      </c>
      <c r="F555" t="s" s="4">
        <v>2943</v>
      </c>
      <c r="G555" t="s" s="4">
        <v>2944</v>
      </c>
    </row>
    <row r="556" ht="45.0" customHeight="true">
      <c r="A556" t="s" s="4">
        <v>2533</v>
      </c>
      <c r="B556" t="s" s="4">
        <v>7269</v>
      </c>
      <c r="C556" t="s" s="4">
        <v>6717</v>
      </c>
      <c r="D556" t="s" s="4">
        <v>2632</v>
      </c>
      <c r="E556" t="s" s="4">
        <v>2632</v>
      </c>
      <c r="F556" t="s" s="4">
        <v>2943</v>
      </c>
      <c r="G556" t="s" s="4">
        <v>2944</v>
      </c>
    </row>
    <row r="557" ht="45.0" customHeight="true">
      <c r="A557" t="s" s="4">
        <v>2536</v>
      </c>
      <c r="B557" t="s" s="4">
        <v>7270</v>
      </c>
      <c r="C557" t="s" s="4">
        <v>6717</v>
      </c>
      <c r="D557" t="s" s="4">
        <v>2632</v>
      </c>
      <c r="E557" t="s" s="4">
        <v>2632</v>
      </c>
      <c r="F557" t="s" s="4">
        <v>2943</v>
      </c>
      <c r="G557" t="s" s="4">
        <v>2944</v>
      </c>
    </row>
    <row r="558" ht="45.0" customHeight="true">
      <c r="A558" t="s" s="4">
        <v>2540</v>
      </c>
      <c r="B558" t="s" s="4">
        <v>7271</v>
      </c>
      <c r="C558" t="s" s="4">
        <v>6717</v>
      </c>
      <c r="D558" t="s" s="4">
        <v>2632</v>
      </c>
      <c r="E558" t="s" s="4">
        <v>2632</v>
      </c>
      <c r="F558" t="s" s="4">
        <v>2943</v>
      </c>
      <c r="G558" t="s" s="4">
        <v>2944</v>
      </c>
    </row>
    <row r="559" ht="45.0" customHeight="true">
      <c r="A559" t="s" s="4">
        <v>2544</v>
      </c>
      <c r="B559" t="s" s="4">
        <v>7272</v>
      </c>
      <c r="C559" t="s" s="4">
        <v>6717</v>
      </c>
      <c r="D559" t="s" s="4">
        <v>2632</v>
      </c>
      <c r="E559" t="s" s="4">
        <v>2632</v>
      </c>
      <c r="F559" t="s" s="4">
        <v>2943</v>
      </c>
      <c r="G559" t="s" s="4">
        <v>2944</v>
      </c>
    </row>
    <row r="560" ht="45.0" customHeight="true">
      <c r="A560" t="s" s="4">
        <v>2547</v>
      </c>
      <c r="B560" t="s" s="4">
        <v>7273</v>
      </c>
      <c r="C560" t="s" s="4">
        <v>6717</v>
      </c>
      <c r="D560" t="s" s="4">
        <v>2632</v>
      </c>
      <c r="E560" t="s" s="4">
        <v>2632</v>
      </c>
      <c r="F560" t="s" s="4">
        <v>2943</v>
      </c>
      <c r="G560" t="s" s="4">
        <v>2944</v>
      </c>
    </row>
    <row r="561" ht="45.0" customHeight="true">
      <c r="A561" t="s" s="4">
        <v>2551</v>
      </c>
      <c r="B561" t="s" s="4">
        <v>7274</v>
      </c>
      <c r="C561" t="s" s="4">
        <v>6717</v>
      </c>
      <c r="D561" t="s" s="4">
        <v>2632</v>
      </c>
      <c r="E561" t="s" s="4">
        <v>2632</v>
      </c>
      <c r="F561" t="s" s="4">
        <v>2943</v>
      </c>
      <c r="G561" t="s" s="4">
        <v>2944</v>
      </c>
    </row>
    <row r="562" ht="45.0" customHeight="true">
      <c r="A562" t="s" s="4">
        <v>2554</v>
      </c>
      <c r="B562" t="s" s="4">
        <v>7275</v>
      </c>
      <c r="C562" t="s" s="4">
        <v>6717</v>
      </c>
      <c r="D562" t="s" s="4">
        <v>2632</v>
      </c>
      <c r="E562" t="s" s="4">
        <v>2632</v>
      </c>
      <c r="F562" t="s" s="4">
        <v>2943</v>
      </c>
      <c r="G562" t="s" s="4">
        <v>2944</v>
      </c>
    </row>
    <row r="563" ht="45.0" customHeight="true">
      <c r="A563" t="s" s="4">
        <v>2559</v>
      </c>
      <c r="B563" t="s" s="4">
        <v>7276</v>
      </c>
      <c r="C563" t="s" s="4">
        <v>6717</v>
      </c>
      <c r="D563" t="s" s="4">
        <v>2632</v>
      </c>
      <c r="E563" t="s" s="4">
        <v>2632</v>
      </c>
      <c r="F563" t="s" s="4">
        <v>2943</v>
      </c>
      <c r="G563" t="s" s="4">
        <v>2944</v>
      </c>
    </row>
    <row r="564" ht="45.0" customHeight="true">
      <c r="A564" t="s" s="4">
        <v>2566</v>
      </c>
      <c r="B564" t="s" s="4">
        <v>7277</v>
      </c>
      <c r="C564" t="s" s="4">
        <v>6717</v>
      </c>
      <c r="D564" t="s" s="4">
        <v>2632</v>
      </c>
      <c r="E564" t="s" s="4">
        <v>2632</v>
      </c>
      <c r="F564" t="s" s="4">
        <v>2943</v>
      </c>
      <c r="G564" t="s" s="4">
        <v>2944</v>
      </c>
    </row>
    <row r="565" ht="45.0" customHeight="true">
      <c r="A565" t="s" s="4">
        <v>2570</v>
      </c>
      <c r="B565" t="s" s="4">
        <v>7278</v>
      </c>
      <c r="C565" t="s" s="4">
        <v>6717</v>
      </c>
      <c r="D565" t="s" s="4">
        <v>2632</v>
      </c>
      <c r="E565" t="s" s="4">
        <v>2632</v>
      </c>
      <c r="F565" t="s" s="4">
        <v>2943</v>
      </c>
      <c r="G565" t="s" s="4">
        <v>2944</v>
      </c>
    </row>
    <row r="566" ht="45.0" customHeight="true">
      <c r="A566" t="s" s="4">
        <v>2572</v>
      </c>
      <c r="B566" t="s" s="4">
        <v>7279</v>
      </c>
      <c r="C566" t="s" s="4">
        <v>6717</v>
      </c>
      <c r="D566" t="s" s="4">
        <v>2632</v>
      </c>
      <c r="E566" t="s" s="4">
        <v>2632</v>
      </c>
      <c r="F566" t="s" s="4">
        <v>2943</v>
      </c>
      <c r="G566" t="s" s="4">
        <v>2944</v>
      </c>
    </row>
    <row r="567" ht="45.0" customHeight="true">
      <c r="A567" t="s" s="4">
        <v>2576</v>
      </c>
      <c r="B567" t="s" s="4">
        <v>7280</v>
      </c>
      <c r="C567" t="s" s="4">
        <v>6717</v>
      </c>
      <c r="D567" t="s" s="4">
        <v>2632</v>
      </c>
      <c r="E567" t="s" s="4">
        <v>2632</v>
      </c>
      <c r="F567" t="s" s="4">
        <v>2943</v>
      </c>
      <c r="G567" t="s" s="4">
        <v>2944</v>
      </c>
    </row>
    <row r="568" ht="45.0" customHeight="true">
      <c r="A568" t="s" s="4">
        <v>2578</v>
      </c>
      <c r="B568" t="s" s="4">
        <v>7281</v>
      </c>
      <c r="C568" t="s" s="4">
        <v>6717</v>
      </c>
      <c r="D568" t="s" s="4">
        <v>2632</v>
      </c>
      <c r="E568" t="s" s="4">
        <v>2632</v>
      </c>
      <c r="F568" t="s" s="4">
        <v>2943</v>
      </c>
      <c r="G568" t="s" s="4">
        <v>2944</v>
      </c>
    </row>
    <row r="569" ht="45.0" customHeight="true">
      <c r="A569" t="s" s="4">
        <v>2581</v>
      </c>
      <c r="B569" t="s" s="4">
        <v>7282</v>
      </c>
      <c r="C569" t="s" s="4">
        <v>6717</v>
      </c>
      <c r="D569" t="s" s="4">
        <v>2632</v>
      </c>
      <c r="E569" t="s" s="4">
        <v>2632</v>
      </c>
      <c r="F569" t="s" s="4">
        <v>2943</v>
      </c>
      <c r="G569" t="s" s="4">
        <v>2944</v>
      </c>
    </row>
    <row r="570" ht="45.0" customHeight="true">
      <c r="A570" t="s" s="4">
        <v>2585</v>
      </c>
      <c r="B570" t="s" s="4">
        <v>7283</v>
      </c>
      <c r="C570" t="s" s="4">
        <v>6717</v>
      </c>
      <c r="D570" t="s" s="4">
        <v>2632</v>
      </c>
      <c r="E570" t="s" s="4">
        <v>2632</v>
      </c>
      <c r="F570" t="s" s="4">
        <v>2943</v>
      </c>
      <c r="G570" t="s" s="4">
        <v>2944</v>
      </c>
    </row>
    <row r="571" ht="45.0" customHeight="true">
      <c r="A571" t="s" s="4">
        <v>2590</v>
      </c>
      <c r="B571" t="s" s="4">
        <v>7284</v>
      </c>
      <c r="C571" t="s" s="4">
        <v>6717</v>
      </c>
      <c r="D571" t="s" s="4">
        <v>2632</v>
      </c>
      <c r="E571" t="s" s="4">
        <v>2632</v>
      </c>
      <c r="F571" t="s" s="4">
        <v>2943</v>
      </c>
      <c r="G571" t="s" s="4">
        <v>2944</v>
      </c>
    </row>
    <row r="572" ht="45.0" customHeight="true">
      <c r="A572" t="s" s="4">
        <v>2596</v>
      </c>
      <c r="B572" t="s" s="4">
        <v>7285</v>
      </c>
      <c r="C572" t="s" s="4">
        <v>6717</v>
      </c>
      <c r="D572" t="s" s="4">
        <v>2632</v>
      </c>
      <c r="E572" t="s" s="4">
        <v>2632</v>
      </c>
      <c r="F572" t="s" s="4">
        <v>2943</v>
      </c>
      <c r="G572" t="s" s="4">
        <v>2944</v>
      </c>
    </row>
    <row r="573" ht="45.0" customHeight="true">
      <c r="A573" t="s" s="4">
        <v>2600</v>
      </c>
      <c r="B573" t="s" s="4">
        <v>7286</v>
      </c>
      <c r="C573" t="s" s="4">
        <v>6717</v>
      </c>
      <c r="D573" t="s" s="4">
        <v>2632</v>
      </c>
      <c r="E573" t="s" s="4">
        <v>2632</v>
      </c>
      <c r="F573" t="s" s="4">
        <v>2943</v>
      </c>
      <c r="G573" t="s" s="4">
        <v>2944</v>
      </c>
    </row>
    <row r="574" ht="45.0" customHeight="true">
      <c r="A574" t="s" s="4">
        <v>2603</v>
      </c>
      <c r="B574" t="s" s="4">
        <v>7287</v>
      </c>
      <c r="C574" t="s" s="4">
        <v>6717</v>
      </c>
      <c r="D574" t="s" s="4">
        <v>2632</v>
      </c>
      <c r="E574" t="s" s="4">
        <v>2632</v>
      </c>
      <c r="F574" t="s" s="4">
        <v>2943</v>
      </c>
      <c r="G574" t="s" s="4">
        <v>2944</v>
      </c>
    </row>
    <row r="575" ht="45.0" customHeight="true">
      <c r="A575" t="s" s="4">
        <v>2608</v>
      </c>
      <c r="B575" t="s" s="4">
        <v>7288</v>
      </c>
      <c r="C575" t="s" s="4">
        <v>6717</v>
      </c>
      <c r="D575" t="s" s="4">
        <v>2632</v>
      </c>
      <c r="E575" t="s" s="4">
        <v>2632</v>
      </c>
      <c r="F575" t="s" s="4">
        <v>2943</v>
      </c>
      <c r="G575" t="s" s="4">
        <v>2944</v>
      </c>
    </row>
    <row r="576" ht="45.0" customHeight="true">
      <c r="A576" t="s" s="4">
        <v>2611</v>
      </c>
      <c r="B576" t="s" s="4">
        <v>7289</v>
      </c>
      <c r="C576" t="s" s="4">
        <v>6717</v>
      </c>
      <c r="D576" t="s" s="4">
        <v>2632</v>
      </c>
      <c r="E576" t="s" s="4">
        <v>2632</v>
      </c>
      <c r="F576" t="s" s="4">
        <v>2943</v>
      </c>
      <c r="G576" t="s" s="4">
        <v>2944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576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7.00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7290</v>
      </c>
      <c r="D2" t="s">
        <v>7291</v>
      </c>
      <c r="E2" t="s">
        <v>7292</v>
      </c>
      <c r="F2" t="s">
        <v>7293</v>
      </c>
      <c r="G2" t="s">
        <v>7294</v>
      </c>
    </row>
    <row r="3">
      <c r="A3" t="s" s="1">
        <v>2625</v>
      </c>
      <c r="B3" s="1"/>
      <c r="C3" t="s" s="1">
        <v>7295</v>
      </c>
      <c r="D3" t="s" s="1">
        <v>7296</v>
      </c>
      <c r="E3" t="s" s="1">
        <v>7297</v>
      </c>
      <c r="F3" t="s" s="1">
        <v>7298</v>
      </c>
      <c r="G3" t="s" s="1">
        <v>7299</v>
      </c>
    </row>
    <row r="4" ht="45.0" customHeight="true">
      <c r="A4" t="s" s="4">
        <v>100</v>
      </c>
      <c r="B4" t="s" s="4">
        <v>7300</v>
      </c>
      <c r="C4" t="s" s="4">
        <v>7301</v>
      </c>
      <c r="D4" t="s" s="4">
        <v>2632</v>
      </c>
      <c r="E4" t="s" s="4">
        <v>2632</v>
      </c>
      <c r="F4" t="s" s="4">
        <v>98</v>
      </c>
      <c r="G4" t="s" s="4">
        <v>2944</v>
      </c>
    </row>
    <row r="5" ht="45.0" customHeight="true">
      <c r="A5" t="s" s="4">
        <v>114</v>
      </c>
      <c r="B5" t="s" s="4">
        <v>7302</v>
      </c>
      <c r="C5" t="s" s="4">
        <v>7301</v>
      </c>
      <c r="D5" t="s" s="4">
        <v>2632</v>
      </c>
      <c r="E5" t="s" s="4">
        <v>2632</v>
      </c>
      <c r="F5" t="s" s="4">
        <v>98</v>
      </c>
      <c r="G5" t="s" s="4">
        <v>2944</v>
      </c>
    </row>
    <row r="6" ht="45.0" customHeight="true">
      <c r="A6" t="s" s="4">
        <v>120</v>
      </c>
      <c r="B6" t="s" s="4">
        <v>7303</v>
      </c>
      <c r="C6" t="s" s="4">
        <v>7301</v>
      </c>
      <c r="D6" t="s" s="4">
        <v>2632</v>
      </c>
      <c r="E6" t="s" s="4">
        <v>2632</v>
      </c>
      <c r="F6" t="s" s="4">
        <v>98</v>
      </c>
      <c r="G6" t="s" s="4">
        <v>2944</v>
      </c>
    </row>
    <row r="7" ht="45.0" customHeight="true">
      <c r="A7" t="s" s="4">
        <v>131</v>
      </c>
      <c r="B7" t="s" s="4">
        <v>7304</v>
      </c>
      <c r="C7" t="s" s="4">
        <v>7301</v>
      </c>
      <c r="D7" t="s" s="4">
        <v>2632</v>
      </c>
      <c r="E7" t="s" s="4">
        <v>2632</v>
      </c>
      <c r="F7" t="s" s="4">
        <v>98</v>
      </c>
      <c r="G7" t="s" s="4">
        <v>2944</v>
      </c>
    </row>
    <row r="8" ht="45.0" customHeight="true">
      <c r="A8" t="s" s="4">
        <v>140</v>
      </c>
      <c r="B8" t="s" s="4">
        <v>7305</v>
      </c>
      <c r="C8" t="s" s="4">
        <v>7301</v>
      </c>
      <c r="D8" t="s" s="4">
        <v>2632</v>
      </c>
      <c r="E8" t="s" s="4">
        <v>2632</v>
      </c>
      <c r="F8" t="s" s="4">
        <v>98</v>
      </c>
      <c r="G8" t="s" s="4">
        <v>2944</v>
      </c>
    </row>
    <row r="9" ht="45.0" customHeight="true">
      <c r="A9" t="s" s="4">
        <v>150</v>
      </c>
      <c r="B9" t="s" s="4">
        <v>7306</v>
      </c>
      <c r="C9" t="s" s="4">
        <v>7301</v>
      </c>
      <c r="D9" t="s" s="4">
        <v>2632</v>
      </c>
      <c r="E9" t="s" s="4">
        <v>2632</v>
      </c>
      <c r="F9" t="s" s="4">
        <v>98</v>
      </c>
      <c r="G9" t="s" s="4">
        <v>2944</v>
      </c>
    </row>
    <row r="10" ht="45.0" customHeight="true">
      <c r="A10" t="s" s="4">
        <v>162</v>
      </c>
      <c r="B10" t="s" s="4">
        <v>7307</v>
      </c>
      <c r="C10" t="s" s="4">
        <v>7301</v>
      </c>
      <c r="D10" t="s" s="4">
        <v>2632</v>
      </c>
      <c r="E10" t="s" s="4">
        <v>2632</v>
      </c>
      <c r="F10" t="s" s="4">
        <v>98</v>
      </c>
      <c r="G10" t="s" s="4">
        <v>2944</v>
      </c>
    </row>
    <row r="11" ht="45.0" customHeight="true">
      <c r="A11" t="s" s="4">
        <v>173</v>
      </c>
      <c r="B11" t="s" s="4">
        <v>7308</v>
      </c>
      <c r="C11" t="s" s="4">
        <v>7301</v>
      </c>
      <c r="D11" t="s" s="4">
        <v>2632</v>
      </c>
      <c r="E11" t="s" s="4">
        <v>2632</v>
      </c>
      <c r="F11" t="s" s="4">
        <v>98</v>
      </c>
      <c r="G11" t="s" s="4">
        <v>2944</v>
      </c>
    </row>
    <row r="12" ht="45.0" customHeight="true">
      <c r="A12" t="s" s="4">
        <v>181</v>
      </c>
      <c r="B12" t="s" s="4">
        <v>7309</v>
      </c>
      <c r="C12" t="s" s="4">
        <v>7301</v>
      </c>
      <c r="D12" t="s" s="4">
        <v>2632</v>
      </c>
      <c r="E12" t="s" s="4">
        <v>2632</v>
      </c>
      <c r="F12" t="s" s="4">
        <v>98</v>
      </c>
      <c r="G12" t="s" s="4">
        <v>2944</v>
      </c>
    </row>
    <row r="13" ht="45.0" customHeight="true">
      <c r="A13" t="s" s="4">
        <v>190</v>
      </c>
      <c r="B13" t="s" s="4">
        <v>7310</v>
      </c>
      <c r="C13" t="s" s="4">
        <v>7301</v>
      </c>
      <c r="D13" t="s" s="4">
        <v>2632</v>
      </c>
      <c r="E13" t="s" s="4">
        <v>2632</v>
      </c>
      <c r="F13" t="s" s="4">
        <v>98</v>
      </c>
      <c r="G13" t="s" s="4">
        <v>2944</v>
      </c>
    </row>
    <row r="14" ht="45.0" customHeight="true">
      <c r="A14" t="s" s="4">
        <v>199</v>
      </c>
      <c r="B14" t="s" s="4">
        <v>7311</v>
      </c>
      <c r="C14" t="s" s="4">
        <v>7301</v>
      </c>
      <c r="D14" t="s" s="4">
        <v>2632</v>
      </c>
      <c r="E14" t="s" s="4">
        <v>2632</v>
      </c>
      <c r="F14" t="s" s="4">
        <v>98</v>
      </c>
      <c r="G14" t="s" s="4">
        <v>2944</v>
      </c>
    </row>
    <row r="15" ht="45.0" customHeight="true">
      <c r="A15" t="s" s="4">
        <v>208</v>
      </c>
      <c r="B15" t="s" s="4">
        <v>7312</v>
      </c>
      <c r="C15" t="s" s="4">
        <v>7301</v>
      </c>
      <c r="D15" t="s" s="4">
        <v>2632</v>
      </c>
      <c r="E15" t="s" s="4">
        <v>2632</v>
      </c>
      <c r="F15" t="s" s="4">
        <v>98</v>
      </c>
      <c r="G15" t="s" s="4">
        <v>2944</v>
      </c>
    </row>
    <row r="16" ht="45.0" customHeight="true">
      <c r="A16" t="s" s="4">
        <v>217</v>
      </c>
      <c r="B16" t="s" s="4">
        <v>7313</v>
      </c>
      <c r="C16" t="s" s="4">
        <v>7301</v>
      </c>
      <c r="D16" t="s" s="4">
        <v>2632</v>
      </c>
      <c r="E16" t="s" s="4">
        <v>2632</v>
      </c>
      <c r="F16" t="s" s="4">
        <v>98</v>
      </c>
      <c r="G16" t="s" s="4">
        <v>2944</v>
      </c>
    </row>
    <row r="17" ht="45.0" customHeight="true">
      <c r="A17" t="s" s="4">
        <v>228</v>
      </c>
      <c r="B17" t="s" s="4">
        <v>7314</v>
      </c>
      <c r="C17" t="s" s="4">
        <v>7301</v>
      </c>
      <c r="D17" t="s" s="4">
        <v>2632</v>
      </c>
      <c r="E17" t="s" s="4">
        <v>2632</v>
      </c>
      <c r="F17" t="s" s="4">
        <v>98</v>
      </c>
      <c r="G17" t="s" s="4">
        <v>2944</v>
      </c>
    </row>
    <row r="18" ht="45.0" customHeight="true">
      <c r="A18" t="s" s="4">
        <v>236</v>
      </c>
      <c r="B18" t="s" s="4">
        <v>7315</v>
      </c>
      <c r="C18" t="s" s="4">
        <v>7301</v>
      </c>
      <c r="D18" t="s" s="4">
        <v>2632</v>
      </c>
      <c r="E18" t="s" s="4">
        <v>2632</v>
      </c>
      <c r="F18" t="s" s="4">
        <v>98</v>
      </c>
      <c r="G18" t="s" s="4">
        <v>2944</v>
      </c>
    </row>
    <row r="19" ht="45.0" customHeight="true">
      <c r="A19" t="s" s="4">
        <v>242</v>
      </c>
      <c r="B19" t="s" s="4">
        <v>7316</v>
      </c>
      <c r="C19" t="s" s="4">
        <v>7301</v>
      </c>
      <c r="D19" t="s" s="4">
        <v>2632</v>
      </c>
      <c r="E19" t="s" s="4">
        <v>2632</v>
      </c>
      <c r="F19" t="s" s="4">
        <v>98</v>
      </c>
      <c r="G19" t="s" s="4">
        <v>2944</v>
      </c>
    </row>
    <row r="20" ht="45.0" customHeight="true">
      <c r="A20" t="s" s="4">
        <v>249</v>
      </c>
      <c r="B20" t="s" s="4">
        <v>7317</v>
      </c>
      <c r="C20" t="s" s="4">
        <v>7301</v>
      </c>
      <c r="D20" t="s" s="4">
        <v>2632</v>
      </c>
      <c r="E20" t="s" s="4">
        <v>2632</v>
      </c>
      <c r="F20" t="s" s="4">
        <v>98</v>
      </c>
      <c r="G20" t="s" s="4">
        <v>2944</v>
      </c>
    </row>
    <row r="21" ht="45.0" customHeight="true">
      <c r="A21" t="s" s="4">
        <v>255</v>
      </c>
      <c r="B21" t="s" s="4">
        <v>7318</v>
      </c>
      <c r="C21" t="s" s="4">
        <v>7301</v>
      </c>
      <c r="D21" t="s" s="4">
        <v>2632</v>
      </c>
      <c r="E21" t="s" s="4">
        <v>2632</v>
      </c>
      <c r="F21" t="s" s="4">
        <v>98</v>
      </c>
      <c r="G21" t="s" s="4">
        <v>2944</v>
      </c>
    </row>
    <row r="22" ht="45.0" customHeight="true">
      <c r="A22" t="s" s="4">
        <v>264</v>
      </c>
      <c r="B22" t="s" s="4">
        <v>7319</v>
      </c>
      <c r="C22" t="s" s="4">
        <v>7301</v>
      </c>
      <c r="D22" t="s" s="4">
        <v>2632</v>
      </c>
      <c r="E22" t="s" s="4">
        <v>2632</v>
      </c>
      <c r="F22" t="s" s="4">
        <v>98</v>
      </c>
      <c r="G22" t="s" s="4">
        <v>2944</v>
      </c>
    </row>
    <row r="23" ht="45.0" customHeight="true">
      <c r="A23" t="s" s="4">
        <v>275</v>
      </c>
      <c r="B23" t="s" s="4">
        <v>7320</v>
      </c>
      <c r="C23" t="s" s="4">
        <v>7301</v>
      </c>
      <c r="D23" t="s" s="4">
        <v>2632</v>
      </c>
      <c r="E23" t="s" s="4">
        <v>2632</v>
      </c>
      <c r="F23" t="s" s="4">
        <v>98</v>
      </c>
      <c r="G23" t="s" s="4">
        <v>2944</v>
      </c>
    </row>
    <row r="24" ht="45.0" customHeight="true">
      <c r="A24" t="s" s="4">
        <v>279</v>
      </c>
      <c r="B24" t="s" s="4">
        <v>7321</v>
      </c>
      <c r="C24" t="s" s="4">
        <v>7301</v>
      </c>
      <c r="D24" t="s" s="4">
        <v>2632</v>
      </c>
      <c r="E24" t="s" s="4">
        <v>2632</v>
      </c>
      <c r="F24" t="s" s="4">
        <v>98</v>
      </c>
      <c r="G24" t="s" s="4">
        <v>2944</v>
      </c>
    </row>
    <row r="25" ht="45.0" customHeight="true">
      <c r="A25" t="s" s="4">
        <v>286</v>
      </c>
      <c r="B25" t="s" s="4">
        <v>7322</v>
      </c>
      <c r="C25" t="s" s="4">
        <v>7301</v>
      </c>
      <c r="D25" t="s" s="4">
        <v>2632</v>
      </c>
      <c r="E25" t="s" s="4">
        <v>2632</v>
      </c>
      <c r="F25" t="s" s="4">
        <v>98</v>
      </c>
      <c r="G25" t="s" s="4">
        <v>2944</v>
      </c>
    </row>
    <row r="26" ht="45.0" customHeight="true">
      <c r="A26" t="s" s="4">
        <v>294</v>
      </c>
      <c r="B26" t="s" s="4">
        <v>7323</v>
      </c>
      <c r="C26" t="s" s="4">
        <v>7301</v>
      </c>
      <c r="D26" t="s" s="4">
        <v>2632</v>
      </c>
      <c r="E26" t="s" s="4">
        <v>2632</v>
      </c>
      <c r="F26" t="s" s="4">
        <v>98</v>
      </c>
      <c r="G26" t="s" s="4">
        <v>2944</v>
      </c>
    </row>
    <row r="27" ht="45.0" customHeight="true">
      <c r="A27" t="s" s="4">
        <v>300</v>
      </c>
      <c r="B27" t="s" s="4">
        <v>7324</v>
      </c>
      <c r="C27" t="s" s="4">
        <v>7301</v>
      </c>
      <c r="D27" t="s" s="4">
        <v>2632</v>
      </c>
      <c r="E27" t="s" s="4">
        <v>2632</v>
      </c>
      <c r="F27" t="s" s="4">
        <v>98</v>
      </c>
      <c r="G27" t="s" s="4">
        <v>2944</v>
      </c>
    </row>
    <row r="28" ht="45.0" customHeight="true">
      <c r="A28" t="s" s="4">
        <v>306</v>
      </c>
      <c r="B28" t="s" s="4">
        <v>7325</v>
      </c>
      <c r="C28" t="s" s="4">
        <v>7301</v>
      </c>
      <c r="D28" t="s" s="4">
        <v>2632</v>
      </c>
      <c r="E28" t="s" s="4">
        <v>2632</v>
      </c>
      <c r="F28" t="s" s="4">
        <v>98</v>
      </c>
      <c r="G28" t="s" s="4">
        <v>2944</v>
      </c>
    </row>
    <row r="29" ht="45.0" customHeight="true">
      <c r="A29" t="s" s="4">
        <v>316</v>
      </c>
      <c r="B29" t="s" s="4">
        <v>7326</v>
      </c>
      <c r="C29" t="s" s="4">
        <v>7301</v>
      </c>
      <c r="D29" t="s" s="4">
        <v>2632</v>
      </c>
      <c r="E29" t="s" s="4">
        <v>2632</v>
      </c>
      <c r="F29" t="s" s="4">
        <v>98</v>
      </c>
      <c r="G29" t="s" s="4">
        <v>2944</v>
      </c>
    </row>
    <row r="30" ht="45.0" customHeight="true">
      <c r="A30" t="s" s="4">
        <v>321</v>
      </c>
      <c r="B30" t="s" s="4">
        <v>7327</v>
      </c>
      <c r="C30" t="s" s="4">
        <v>7301</v>
      </c>
      <c r="D30" t="s" s="4">
        <v>2632</v>
      </c>
      <c r="E30" t="s" s="4">
        <v>2632</v>
      </c>
      <c r="F30" t="s" s="4">
        <v>98</v>
      </c>
      <c r="G30" t="s" s="4">
        <v>2944</v>
      </c>
    </row>
    <row r="31" ht="45.0" customHeight="true">
      <c r="A31" t="s" s="4">
        <v>329</v>
      </c>
      <c r="B31" t="s" s="4">
        <v>7328</v>
      </c>
      <c r="C31" t="s" s="4">
        <v>7301</v>
      </c>
      <c r="D31" t="s" s="4">
        <v>2632</v>
      </c>
      <c r="E31" t="s" s="4">
        <v>2632</v>
      </c>
      <c r="F31" t="s" s="4">
        <v>98</v>
      </c>
      <c r="G31" t="s" s="4">
        <v>2944</v>
      </c>
    </row>
    <row r="32" ht="45.0" customHeight="true">
      <c r="A32" t="s" s="4">
        <v>338</v>
      </c>
      <c r="B32" t="s" s="4">
        <v>7329</v>
      </c>
      <c r="C32" t="s" s="4">
        <v>7301</v>
      </c>
      <c r="D32" t="s" s="4">
        <v>2632</v>
      </c>
      <c r="E32" t="s" s="4">
        <v>2632</v>
      </c>
      <c r="F32" t="s" s="4">
        <v>98</v>
      </c>
      <c r="G32" t="s" s="4">
        <v>2944</v>
      </c>
    </row>
    <row r="33" ht="45.0" customHeight="true">
      <c r="A33" t="s" s="4">
        <v>345</v>
      </c>
      <c r="B33" t="s" s="4">
        <v>7330</v>
      </c>
      <c r="C33" t="s" s="4">
        <v>7301</v>
      </c>
      <c r="D33" t="s" s="4">
        <v>2632</v>
      </c>
      <c r="E33" t="s" s="4">
        <v>2632</v>
      </c>
      <c r="F33" t="s" s="4">
        <v>98</v>
      </c>
      <c r="G33" t="s" s="4">
        <v>2944</v>
      </c>
    </row>
    <row r="34" ht="45.0" customHeight="true">
      <c r="A34" t="s" s="4">
        <v>351</v>
      </c>
      <c r="B34" t="s" s="4">
        <v>7331</v>
      </c>
      <c r="C34" t="s" s="4">
        <v>7301</v>
      </c>
      <c r="D34" t="s" s="4">
        <v>2632</v>
      </c>
      <c r="E34" t="s" s="4">
        <v>2632</v>
      </c>
      <c r="F34" t="s" s="4">
        <v>98</v>
      </c>
      <c r="G34" t="s" s="4">
        <v>2944</v>
      </c>
    </row>
    <row r="35" ht="45.0" customHeight="true">
      <c r="A35" t="s" s="4">
        <v>359</v>
      </c>
      <c r="B35" t="s" s="4">
        <v>7332</v>
      </c>
      <c r="C35" t="s" s="4">
        <v>7301</v>
      </c>
      <c r="D35" t="s" s="4">
        <v>2632</v>
      </c>
      <c r="E35" t="s" s="4">
        <v>2632</v>
      </c>
      <c r="F35" t="s" s="4">
        <v>98</v>
      </c>
      <c r="G35" t="s" s="4">
        <v>2944</v>
      </c>
    </row>
    <row r="36" ht="45.0" customHeight="true">
      <c r="A36" t="s" s="4">
        <v>365</v>
      </c>
      <c r="B36" t="s" s="4">
        <v>7333</v>
      </c>
      <c r="C36" t="s" s="4">
        <v>7301</v>
      </c>
      <c r="D36" t="s" s="4">
        <v>2632</v>
      </c>
      <c r="E36" t="s" s="4">
        <v>2632</v>
      </c>
      <c r="F36" t="s" s="4">
        <v>98</v>
      </c>
      <c r="G36" t="s" s="4">
        <v>2944</v>
      </c>
    </row>
    <row r="37" ht="45.0" customHeight="true">
      <c r="A37" t="s" s="4">
        <v>369</v>
      </c>
      <c r="B37" t="s" s="4">
        <v>7334</v>
      </c>
      <c r="C37" t="s" s="4">
        <v>7301</v>
      </c>
      <c r="D37" t="s" s="4">
        <v>2632</v>
      </c>
      <c r="E37" t="s" s="4">
        <v>2632</v>
      </c>
      <c r="F37" t="s" s="4">
        <v>98</v>
      </c>
      <c r="G37" t="s" s="4">
        <v>2944</v>
      </c>
    </row>
    <row r="38" ht="45.0" customHeight="true">
      <c r="A38" t="s" s="4">
        <v>375</v>
      </c>
      <c r="B38" t="s" s="4">
        <v>7335</v>
      </c>
      <c r="C38" t="s" s="4">
        <v>7301</v>
      </c>
      <c r="D38" t="s" s="4">
        <v>2632</v>
      </c>
      <c r="E38" t="s" s="4">
        <v>2632</v>
      </c>
      <c r="F38" t="s" s="4">
        <v>98</v>
      </c>
      <c r="G38" t="s" s="4">
        <v>2944</v>
      </c>
    </row>
    <row r="39" ht="45.0" customHeight="true">
      <c r="A39" t="s" s="4">
        <v>380</v>
      </c>
      <c r="B39" t="s" s="4">
        <v>7336</v>
      </c>
      <c r="C39" t="s" s="4">
        <v>7301</v>
      </c>
      <c r="D39" t="s" s="4">
        <v>2632</v>
      </c>
      <c r="E39" t="s" s="4">
        <v>2632</v>
      </c>
      <c r="F39" t="s" s="4">
        <v>98</v>
      </c>
      <c r="G39" t="s" s="4">
        <v>2944</v>
      </c>
    </row>
    <row r="40" ht="45.0" customHeight="true">
      <c r="A40" t="s" s="4">
        <v>385</v>
      </c>
      <c r="B40" t="s" s="4">
        <v>7337</v>
      </c>
      <c r="C40" t="s" s="4">
        <v>7301</v>
      </c>
      <c r="D40" t="s" s="4">
        <v>2632</v>
      </c>
      <c r="E40" t="s" s="4">
        <v>2632</v>
      </c>
      <c r="F40" t="s" s="4">
        <v>98</v>
      </c>
      <c r="G40" t="s" s="4">
        <v>2944</v>
      </c>
    </row>
    <row r="41" ht="45.0" customHeight="true">
      <c r="A41" t="s" s="4">
        <v>392</v>
      </c>
      <c r="B41" t="s" s="4">
        <v>7338</v>
      </c>
      <c r="C41" t="s" s="4">
        <v>7301</v>
      </c>
      <c r="D41" t="s" s="4">
        <v>2632</v>
      </c>
      <c r="E41" t="s" s="4">
        <v>2632</v>
      </c>
      <c r="F41" t="s" s="4">
        <v>98</v>
      </c>
      <c r="G41" t="s" s="4">
        <v>2944</v>
      </c>
    </row>
    <row r="42" ht="45.0" customHeight="true">
      <c r="A42" t="s" s="4">
        <v>398</v>
      </c>
      <c r="B42" t="s" s="4">
        <v>7339</v>
      </c>
      <c r="C42" t="s" s="4">
        <v>7301</v>
      </c>
      <c r="D42" t="s" s="4">
        <v>2632</v>
      </c>
      <c r="E42" t="s" s="4">
        <v>2632</v>
      </c>
      <c r="F42" t="s" s="4">
        <v>98</v>
      </c>
      <c r="G42" t="s" s="4">
        <v>2944</v>
      </c>
    </row>
    <row r="43" ht="45.0" customHeight="true">
      <c r="A43" t="s" s="4">
        <v>406</v>
      </c>
      <c r="B43" t="s" s="4">
        <v>7340</v>
      </c>
      <c r="C43" t="s" s="4">
        <v>7301</v>
      </c>
      <c r="D43" t="s" s="4">
        <v>2632</v>
      </c>
      <c r="E43" t="s" s="4">
        <v>2632</v>
      </c>
      <c r="F43" t="s" s="4">
        <v>98</v>
      </c>
      <c r="G43" t="s" s="4">
        <v>2944</v>
      </c>
    </row>
    <row r="44" ht="45.0" customHeight="true">
      <c r="A44" t="s" s="4">
        <v>413</v>
      </c>
      <c r="B44" t="s" s="4">
        <v>7341</v>
      </c>
      <c r="C44" t="s" s="4">
        <v>7301</v>
      </c>
      <c r="D44" t="s" s="4">
        <v>2632</v>
      </c>
      <c r="E44" t="s" s="4">
        <v>2632</v>
      </c>
      <c r="F44" t="s" s="4">
        <v>98</v>
      </c>
      <c r="G44" t="s" s="4">
        <v>2944</v>
      </c>
    </row>
    <row r="45" ht="45.0" customHeight="true">
      <c r="A45" t="s" s="4">
        <v>419</v>
      </c>
      <c r="B45" t="s" s="4">
        <v>7342</v>
      </c>
      <c r="C45" t="s" s="4">
        <v>7301</v>
      </c>
      <c r="D45" t="s" s="4">
        <v>2632</v>
      </c>
      <c r="E45" t="s" s="4">
        <v>2632</v>
      </c>
      <c r="F45" t="s" s="4">
        <v>98</v>
      </c>
      <c r="G45" t="s" s="4">
        <v>2944</v>
      </c>
    </row>
    <row r="46" ht="45.0" customHeight="true">
      <c r="A46" t="s" s="4">
        <v>428</v>
      </c>
      <c r="B46" t="s" s="4">
        <v>7343</v>
      </c>
      <c r="C46" t="s" s="4">
        <v>7301</v>
      </c>
      <c r="D46" t="s" s="4">
        <v>2632</v>
      </c>
      <c r="E46" t="s" s="4">
        <v>2632</v>
      </c>
      <c r="F46" t="s" s="4">
        <v>98</v>
      </c>
      <c r="G46" t="s" s="4">
        <v>2944</v>
      </c>
    </row>
    <row r="47" ht="45.0" customHeight="true">
      <c r="A47" t="s" s="4">
        <v>435</v>
      </c>
      <c r="B47" t="s" s="4">
        <v>7344</v>
      </c>
      <c r="C47" t="s" s="4">
        <v>7301</v>
      </c>
      <c r="D47" t="s" s="4">
        <v>2632</v>
      </c>
      <c r="E47" t="s" s="4">
        <v>2632</v>
      </c>
      <c r="F47" t="s" s="4">
        <v>98</v>
      </c>
      <c r="G47" t="s" s="4">
        <v>2944</v>
      </c>
    </row>
    <row r="48" ht="45.0" customHeight="true">
      <c r="A48" t="s" s="4">
        <v>441</v>
      </c>
      <c r="B48" t="s" s="4">
        <v>7345</v>
      </c>
      <c r="C48" t="s" s="4">
        <v>7301</v>
      </c>
      <c r="D48" t="s" s="4">
        <v>2632</v>
      </c>
      <c r="E48" t="s" s="4">
        <v>2632</v>
      </c>
      <c r="F48" t="s" s="4">
        <v>98</v>
      </c>
      <c r="G48" t="s" s="4">
        <v>2944</v>
      </c>
    </row>
    <row r="49" ht="45.0" customHeight="true">
      <c r="A49" t="s" s="4">
        <v>449</v>
      </c>
      <c r="B49" t="s" s="4">
        <v>7346</v>
      </c>
      <c r="C49" t="s" s="4">
        <v>7301</v>
      </c>
      <c r="D49" t="s" s="4">
        <v>2632</v>
      </c>
      <c r="E49" t="s" s="4">
        <v>2632</v>
      </c>
      <c r="F49" t="s" s="4">
        <v>98</v>
      </c>
      <c r="G49" t="s" s="4">
        <v>2944</v>
      </c>
    </row>
    <row r="50" ht="45.0" customHeight="true">
      <c r="A50" t="s" s="4">
        <v>456</v>
      </c>
      <c r="B50" t="s" s="4">
        <v>7347</v>
      </c>
      <c r="C50" t="s" s="4">
        <v>7301</v>
      </c>
      <c r="D50" t="s" s="4">
        <v>2632</v>
      </c>
      <c r="E50" t="s" s="4">
        <v>2632</v>
      </c>
      <c r="F50" t="s" s="4">
        <v>98</v>
      </c>
      <c r="G50" t="s" s="4">
        <v>2944</v>
      </c>
    </row>
    <row r="51" ht="45.0" customHeight="true">
      <c r="A51" t="s" s="4">
        <v>464</v>
      </c>
      <c r="B51" t="s" s="4">
        <v>7348</v>
      </c>
      <c r="C51" t="s" s="4">
        <v>7301</v>
      </c>
      <c r="D51" t="s" s="4">
        <v>2632</v>
      </c>
      <c r="E51" t="s" s="4">
        <v>2632</v>
      </c>
      <c r="F51" t="s" s="4">
        <v>98</v>
      </c>
      <c r="G51" t="s" s="4">
        <v>2944</v>
      </c>
    </row>
    <row r="52" ht="45.0" customHeight="true">
      <c r="A52" t="s" s="4">
        <v>469</v>
      </c>
      <c r="B52" t="s" s="4">
        <v>7349</v>
      </c>
      <c r="C52" t="s" s="4">
        <v>7301</v>
      </c>
      <c r="D52" t="s" s="4">
        <v>2632</v>
      </c>
      <c r="E52" t="s" s="4">
        <v>2632</v>
      </c>
      <c r="F52" t="s" s="4">
        <v>98</v>
      </c>
      <c r="G52" t="s" s="4">
        <v>2944</v>
      </c>
    </row>
    <row r="53" ht="45.0" customHeight="true">
      <c r="A53" t="s" s="4">
        <v>476</v>
      </c>
      <c r="B53" t="s" s="4">
        <v>7350</v>
      </c>
      <c r="C53" t="s" s="4">
        <v>7301</v>
      </c>
      <c r="D53" t="s" s="4">
        <v>2632</v>
      </c>
      <c r="E53" t="s" s="4">
        <v>2632</v>
      </c>
      <c r="F53" t="s" s="4">
        <v>98</v>
      </c>
      <c r="G53" t="s" s="4">
        <v>2944</v>
      </c>
    </row>
    <row r="54" ht="45.0" customHeight="true">
      <c r="A54" t="s" s="4">
        <v>483</v>
      </c>
      <c r="B54" t="s" s="4">
        <v>7351</v>
      </c>
      <c r="C54" t="s" s="4">
        <v>7301</v>
      </c>
      <c r="D54" t="s" s="4">
        <v>2632</v>
      </c>
      <c r="E54" t="s" s="4">
        <v>2632</v>
      </c>
      <c r="F54" t="s" s="4">
        <v>98</v>
      </c>
      <c r="G54" t="s" s="4">
        <v>2944</v>
      </c>
    </row>
    <row r="55" ht="45.0" customHeight="true">
      <c r="A55" t="s" s="4">
        <v>490</v>
      </c>
      <c r="B55" t="s" s="4">
        <v>7352</v>
      </c>
      <c r="C55" t="s" s="4">
        <v>7301</v>
      </c>
      <c r="D55" t="s" s="4">
        <v>2632</v>
      </c>
      <c r="E55" t="s" s="4">
        <v>2632</v>
      </c>
      <c r="F55" t="s" s="4">
        <v>98</v>
      </c>
      <c r="G55" t="s" s="4">
        <v>2944</v>
      </c>
    </row>
    <row r="56" ht="45.0" customHeight="true">
      <c r="A56" t="s" s="4">
        <v>497</v>
      </c>
      <c r="B56" t="s" s="4">
        <v>7353</v>
      </c>
      <c r="C56" t="s" s="4">
        <v>7301</v>
      </c>
      <c r="D56" t="s" s="4">
        <v>2632</v>
      </c>
      <c r="E56" t="s" s="4">
        <v>2632</v>
      </c>
      <c r="F56" t="s" s="4">
        <v>98</v>
      </c>
      <c r="G56" t="s" s="4">
        <v>2944</v>
      </c>
    </row>
    <row r="57" ht="45.0" customHeight="true">
      <c r="A57" t="s" s="4">
        <v>507</v>
      </c>
      <c r="B57" t="s" s="4">
        <v>7354</v>
      </c>
      <c r="C57" t="s" s="4">
        <v>7301</v>
      </c>
      <c r="D57" t="s" s="4">
        <v>2632</v>
      </c>
      <c r="E57" t="s" s="4">
        <v>2632</v>
      </c>
      <c r="F57" t="s" s="4">
        <v>98</v>
      </c>
      <c r="G57" t="s" s="4">
        <v>2944</v>
      </c>
    </row>
    <row r="58" ht="45.0" customHeight="true">
      <c r="A58" t="s" s="4">
        <v>510</v>
      </c>
      <c r="B58" t="s" s="4">
        <v>7355</v>
      </c>
      <c r="C58" t="s" s="4">
        <v>7301</v>
      </c>
      <c r="D58" t="s" s="4">
        <v>2632</v>
      </c>
      <c r="E58" t="s" s="4">
        <v>2632</v>
      </c>
      <c r="F58" t="s" s="4">
        <v>98</v>
      </c>
      <c r="G58" t="s" s="4">
        <v>2944</v>
      </c>
    </row>
    <row r="59" ht="45.0" customHeight="true">
      <c r="A59" t="s" s="4">
        <v>518</v>
      </c>
      <c r="B59" t="s" s="4">
        <v>7356</v>
      </c>
      <c r="C59" t="s" s="4">
        <v>7301</v>
      </c>
      <c r="D59" t="s" s="4">
        <v>2632</v>
      </c>
      <c r="E59" t="s" s="4">
        <v>2632</v>
      </c>
      <c r="F59" t="s" s="4">
        <v>98</v>
      </c>
      <c r="G59" t="s" s="4">
        <v>2944</v>
      </c>
    </row>
    <row r="60" ht="45.0" customHeight="true">
      <c r="A60" t="s" s="4">
        <v>524</v>
      </c>
      <c r="B60" t="s" s="4">
        <v>7357</v>
      </c>
      <c r="C60" t="s" s="4">
        <v>7301</v>
      </c>
      <c r="D60" t="s" s="4">
        <v>2632</v>
      </c>
      <c r="E60" t="s" s="4">
        <v>2632</v>
      </c>
      <c r="F60" t="s" s="4">
        <v>98</v>
      </c>
      <c r="G60" t="s" s="4">
        <v>2944</v>
      </c>
    </row>
    <row r="61" ht="45.0" customHeight="true">
      <c r="A61" t="s" s="4">
        <v>533</v>
      </c>
      <c r="B61" t="s" s="4">
        <v>7358</v>
      </c>
      <c r="C61" t="s" s="4">
        <v>7301</v>
      </c>
      <c r="D61" t="s" s="4">
        <v>2632</v>
      </c>
      <c r="E61" t="s" s="4">
        <v>2632</v>
      </c>
      <c r="F61" t="s" s="4">
        <v>98</v>
      </c>
      <c r="G61" t="s" s="4">
        <v>2944</v>
      </c>
    </row>
    <row r="62" ht="45.0" customHeight="true">
      <c r="A62" t="s" s="4">
        <v>537</v>
      </c>
      <c r="B62" t="s" s="4">
        <v>7359</v>
      </c>
      <c r="C62" t="s" s="4">
        <v>7301</v>
      </c>
      <c r="D62" t="s" s="4">
        <v>2632</v>
      </c>
      <c r="E62" t="s" s="4">
        <v>2632</v>
      </c>
      <c r="F62" t="s" s="4">
        <v>98</v>
      </c>
      <c r="G62" t="s" s="4">
        <v>2944</v>
      </c>
    </row>
    <row r="63" ht="45.0" customHeight="true">
      <c r="A63" t="s" s="4">
        <v>543</v>
      </c>
      <c r="B63" t="s" s="4">
        <v>7360</v>
      </c>
      <c r="C63" t="s" s="4">
        <v>7301</v>
      </c>
      <c r="D63" t="s" s="4">
        <v>2632</v>
      </c>
      <c r="E63" t="s" s="4">
        <v>2632</v>
      </c>
      <c r="F63" t="s" s="4">
        <v>98</v>
      </c>
      <c r="G63" t="s" s="4">
        <v>2944</v>
      </c>
    </row>
    <row r="64" ht="45.0" customHeight="true">
      <c r="A64" t="s" s="4">
        <v>548</v>
      </c>
      <c r="B64" t="s" s="4">
        <v>7361</v>
      </c>
      <c r="C64" t="s" s="4">
        <v>7301</v>
      </c>
      <c r="D64" t="s" s="4">
        <v>2632</v>
      </c>
      <c r="E64" t="s" s="4">
        <v>2632</v>
      </c>
      <c r="F64" t="s" s="4">
        <v>98</v>
      </c>
      <c r="G64" t="s" s="4">
        <v>2944</v>
      </c>
    </row>
    <row r="65" ht="45.0" customHeight="true">
      <c r="A65" t="s" s="4">
        <v>555</v>
      </c>
      <c r="B65" t="s" s="4">
        <v>7362</v>
      </c>
      <c r="C65" t="s" s="4">
        <v>7301</v>
      </c>
      <c r="D65" t="s" s="4">
        <v>2632</v>
      </c>
      <c r="E65" t="s" s="4">
        <v>2632</v>
      </c>
      <c r="F65" t="s" s="4">
        <v>98</v>
      </c>
      <c r="G65" t="s" s="4">
        <v>2944</v>
      </c>
    </row>
    <row r="66" ht="45.0" customHeight="true">
      <c r="A66" t="s" s="4">
        <v>561</v>
      </c>
      <c r="B66" t="s" s="4">
        <v>7363</v>
      </c>
      <c r="C66" t="s" s="4">
        <v>7301</v>
      </c>
      <c r="D66" t="s" s="4">
        <v>2632</v>
      </c>
      <c r="E66" t="s" s="4">
        <v>2632</v>
      </c>
      <c r="F66" t="s" s="4">
        <v>98</v>
      </c>
      <c r="G66" t="s" s="4">
        <v>2944</v>
      </c>
    </row>
    <row r="67" ht="45.0" customHeight="true">
      <c r="A67" t="s" s="4">
        <v>566</v>
      </c>
      <c r="B67" t="s" s="4">
        <v>7364</v>
      </c>
      <c r="C67" t="s" s="4">
        <v>7301</v>
      </c>
      <c r="D67" t="s" s="4">
        <v>2632</v>
      </c>
      <c r="E67" t="s" s="4">
        <v>2632</v>
      </c>
      <c r="F67" t="s" s="4">
        <v>98</v>
      </c>
      <c r="G67" t="s" s="4">
        <v>2944</v>
      </c>
    </row>
    <row r="68" ht="45.0" customHeight="true">
      <c r="A68" t="s" s="4">
        <v>570</v>
      </c>
      <c r="B68" t="s" s="4">
        <v>7365</v>
      </c>
      <c r="C68" t="s" s="4">
        <v>7301</v>
      </c>
      <c r="D68" t="s" s="4">
        <v>2632</v>
      </c>
      <c r="E68" t="s" s="4">
        <v>2632</v>
      </c>
      <c r="F68" t="s" s="4">
        <v>98</v>
      </c>
      <c r="G68" t="s" s="4">
        <v>2944</v>
      </c>
    </row>
    <row r="69" ht="45.0" customHeight="true">
      <c r="A69" t="s" s="4">
        <v>577</v>
      </c>
      <c r="B69" t="s" s="4">
        <v>7366</v>
      </c>
      <c r="C69" t="s" s="4">
        <v>7301</v>
      </c>
      <c r="D69" t="s" s="4">
        <v>2632</v>
      </c>
      <c r="E69" t="s" s="4">
        <v>2632</v>
      </c>
      <c r="F69" t="s" s="4">
        <v>98</v>
      </c>
      <c r="G69" t="s" s="4">
        <v>2944</v>
      </c>
    </row>
    <row r="70" ht="45.0" customHeight="true">
      <c r="A70" t="s" s="4">
        <v>585</v>
      </c>
      <c r="B70" t="s" s="4">
        <v>7367</v>
      </c>
      <c r="C70" t="s" s="4">
        <v>7301</v>
      </c>
      <c r="D70" t="s" s="4">
        <v>2632</v>
      </c>
      <c r="E70" t="s" s="4">
        <v>2632</v>
      </c>
      <c r="F70" t="s" s="4">
        <v>98</v>
      </c>
      <c r="G70" t="s" s="4">
        <v>2944</v>
      </c>
    </row>
    <row r="71" ht="45.0" customHeight="true">
      <c r="A71" t="s" s="4">
        <v>589</v>
      </c>
      <c r="B71" t="s" s="4">
        <v>7368</v>
      </c>
      <c r="C71" t="s" s="4">
        <v>7301</v>
      </c>
      <c r="D71" t="s" s="4">
        <v>2632</v>
      </c>
      <c r="E71" t="s" s="4">
        <v>2632</v>
      </c>
      <c r="F71" t="s" s="4">
        <v>98</v>
      </c>
      <c r="G71" t="s" s="4">
        <v>2944</v>
      </c>
    </row>
    <row r="72" ht="45.0" customHeight="true">
      <c r="A72" t="s" s="4">
        <v>595</v>
      </c>
      <c r="B72" t="s" s="4">
        <v>7369</v>
      </c>
      <c r="C72" t="s" s="4">
        <v>7301</v>
      </c>
      <c r="D72" t="s" s="4">
        <v>2632</v>
      </c>
      <c r="E72" t="s" s="4">
        <v>2632</v>
      </c>
      <c r="F72" t="s" s="4">
        <v>98</v>
      </c>
      <c r="G72" t="s" s="4">
        <v>2944</v>
      </c>
    </row>
    <row r="73" ht="45.0" customHeight="true">
      <c r="A73" t="s" s="4">
        <v>603</v>
      </c>
      <c r="B73" t="s" s="4">
        <v>7370</v>
      </c>
      <c r="C73" t="s" s="4">
        <v>7301</v>
      </c>
      <c r="D73" t="s" s="4">
        <v>2632</v>
      </c>
      <c r="E73" t="s" s="4">
        <v>2632</v>
      </c>
      <c r="F73" t="s" s="4">
        <v>98</v>
      </c>
      <c r="G73" t="s" s="4">
        <v>2944</v>
      </c>
    </row>
    <row r="74" ht="45.0" customHeight="true">
      <c r="A74" t="s" s="4">
        <v>609</v>
      </c>
      <c r="B74" t="s" s="4">
        <v>7371</v>
      </c>
      <c r="C74" t="s" s="4">
        <v>7301</v>
      </c>
      <c r="D74" t="s" s="4">
        <v>2632</v>
      </c>
      <c r="E74" t="s" s="4">
        <v>2632</v>
      </c>
      <c r="F74" t="s" s="4">
        <v>98</v>
      </c>
      <c r="G74" t="s" s="4">
        <v>2944</v>
      </c>
    </row>
    <row r="75" ht="45.0" customHeight="true">
      <c r="A75" t="s" s="4">
        <v>617</v>
      </c>
      <c r="B75" t="s" s="4">
        <v>7372</v>
      </c>
      <c r="C75" t="s" s="4">
        <v>7301</v>
      </c>
      <c r="D75" t="s" s="4">
        <v>2632</v>
      </c>
      <c r="E75" t="s" s="4">
        <v>2632</v>
      </c>
      <c r="F75" t="s" s="4">
        <v>98</v>
      </c>
      <c r="G75" t="s" s="4">
        <v>2944</v>
      </c>
    </row>
    <row r="76" ht="45.0" customHeight="true">
      <c r="A76" t="s" s="4">
        <v>623</v>
      </c>
      <c r="B76" t="s" s="4">
        <v>7373</v>
      </c>
      <c r="C76" t="s" s="4">
        <v>7301</v>
      </c>
      <c r="D76" t="s" s="4">
        <v>2632</v>
      </c>
      <c r="E76" t="s" s="4">
        <v>2632</v>
      </c>
      <c r="F76" t="s" s="4">
        <v>98</v>
      </c>
      <c r="G76" t="s" s="4">
        <v>2944</v>
      </c>
    </row>
    <row r="77" ht="45.0" customHeight="true">
      <c r="A77" t="s" s="4">
        <v>629</v>
      </c>
      <c r="B77" t="s" s="4">
        <v>7374</v>
      </c>
      <c r="C77" t="s" s="4">
        <v>7301</v>
      </c>
      <c r="D77" t="s" s="4">
        <v>2632</v>
      </c>
      <c r="E77" t="s" s="4">
        <v>2632</v>
      </c>
      <c r="F77" t="s" s="4">
        <v>98</v>
      </c>
      <c r="G77" t="s" s="4">
        <v>2944</v>
      </c>
    </row>
    <row r="78" ht="45.0" customHeight="true">
      <c r="A78" t="s" s="4">
        <v>633</v>
      </c>
      <c r="B78" t="s" s="4">
        <v>7375</v>
      </c>
      <c r="C78" t="s" s="4">
        <v>7301</v>
      </c>
      <c r="D78" t="s" s="4">
        <v>2632</v>
      </c>
      <c r="E78" t="s" s="4">
        <v>2632</v>
      </c>
      <c r="F78" t="s" s="4">
        <v>98</v>
      </c>
      <c r="G78" t="s" s="4">
        <v>2944</v>
      </c>
    </row>
    <row r="79" ht="45.0" customHeight="true">
      <c r="A79" t="s" s="4">
        <v>639</v>
      </c>
      <c r="B79" t="s" s="4">
        <v>7376</v>
      </c>
      <c r="C79" t="s" s="4">
        <v>7301</v>
      </c>
      <c r="D79" t="s" s="4">
        <v>2632</v>
      </c>
      <c r="E79" t="s" s="4">
        <v>2632</v>
      </c>
      <c r="F79" t="s" s="4">
        <v>98</v>
      </c>
      <c r="G79" t="s" s="4">
        <v>2944</v>
      </c>
    </row>
    <row r="80" ht="45.0" customHeight="true">
      <c r="A80" t="s" s="4">
        <v>646</v>
      </c>
      <c r="B80" t="s" s="4">
        <v>7377</v>
      </c>
      <c r="C80" t="s" s="4">
        <v>7301</v>
      </c>
      <c r="D80" t="s" s="4">
        <v>2632</v>
      </c>
      <c r="E80" t="s" s="4">
        <v>2632</v>
      </c>
      <c r="F80" t="s" s="4">
        <v>98</v>
      </c>
      <c r="G80" t="s" s="4">
        <v>2944</v>
      </c>
    </row>
    <row r="81" ht="45.0" customHeight="true">
      <c r="A81" t="s" s="4">
        <v>651</v>
      </c>
      <c r="B81" t="s" s="4">
        <v>7378</v>
      </c>
      <c r="C81" t="s" s="4">
        <v>7301</v>
      </c>
      <c r="D81" t="s" s="4">
        <v>2632</v>
      </c>
      <c r="E81" t="s" s="4">
        <v>2632</v>
      </c>
      <c r="F81" t="s" s="4">
        <v>98</v>
      </c>
      <c r="G81" t="s" s="4">
        <v>2944</v>
      </c>
    </row>
    <row r="82" ht="45.0" customHeight="true">
      <c r="A82" t="s" s="4">
        <v>656</v>
      </c>
      <c r="B82" t="s" s="4">
        <v>7379</v>
      </c>
      <c r="C82" t="s" s="4">
        <v>7301</v>
      </c>
      <c r="D82" t="s" s="4">
        <v>2632</v>
      </c>
      <c r="E82" t="s" s="4">
        <v>2632</v>
      </c>
      <c r="F82" t="s" s="4">
        <v>98</v>
      </c>
      <c r="G82" t="s" s="4">
        <v>2944</v>
      </c>
    </row>
    <row r="83" ht="45.0" customHeight="true">
      <c r="A83" t="s" s="4">
        <v>665</v>
      </c>
      <c r="B83" t="s" s="4">
        <v>7380</v>
      </c>
      <c r="C83" t="s" s="4">
        <v>7301</v>
      </c>
      <c r="D83" t="s" s="4">
        <v>2632</v>
      </c>
      <c r="E83" t="s" s="4">
        <v>2632</v>
      </c>
      <c r="F83" t="s" s="4">
        <v>98</v>
      </c>
      <c r="G83" t="s" s="4">
        <v>2944</v>
      </c>
    </row>
    <row r="84" ht="45.0" customHeight="true">
      <c r="A84" t="s" s="4">
        <v>669</v>
      </c>
      <c r="B84" t="s" s="4">
        <v>7381</v>
      </c>
      <c r="C84" t="s" s="4">
        <v>7301</v>
      </c>
      <c r="D84" t="s" s="4">
        <v>2632</v>
      </c>
      <c r="E84" t="s" s="4">
        <v>2632</v>
      </c>
      <c r="F84" t="s" s="4">
        <v>98</v>
      </c>
      <c r="G84" t="s" s="4">
        <v>2944</v>
      </c>
    </row>
    <row r="85" ht="45.0" customHeight="true">
      <c r="A85" t="s" s="4">
        <v>674</v>
      </c>
      <c r="B85" t="s" s="4">
        <v>7382</v>
      </c>
      <c r="C85" t="s" s="4">
        <v>7301</v>
      </c>
      <c r="D85" t="s" s="4">
        <v>2632</v>
      </c>
      <c r="E85" t="s" s="4">
        <v>2632</v>
      </c>
      <c r="F85" t="s" s="4">
        <v>98</v>
      </c>
      <c r="G85" t="s" s="4">
        <v>2944</v>
      </c>
    </row>
    <row r="86" ht="45.0" customHeight="true">
      <c r="A86" t="s" s="4">
        <v>681</v>
      </c>
      <c r="B86" t="s" s="4">
        <v>7383</v>
      </c>
      <c r="C86" t="s" s="4">
        <v>7301</v>
      </c>
      <c r="D86" t="s" s="4">
        <v>2632</v>
      </c>
      <c r="E86" t="s" s="4">
        <v>2632</v>
      </c>
      <c r="F86" t="s" s="4">
        <v>98</v>
      </c>
      <c r="G86" t="s" s="4">
        <v>2944</v>
      </c>
    </row>
    <row r="87" ht="45.0" customHeight="true">
      <c r="A87" t="s" s="4">
        <v>688</v>
      </c>
      <c r="B87" t="s" s="4">
        <v>7384</v>
      </c>
      <c r="C87" t="s" s="4">
        <v>7301</v>
      </c>
      <c r="D87" t="s" s="4">
        <v>2632</v>
      </c>
      <c r="E87" t="s" s="4">
        <v>2632</v>
      </c>
      <c r="F87" t="s" s="4">
        <v>98</v>
      </c>
      <c r="G87" t="s" s="4">
        <v>2944</v>
      </c>
    </row>
    <row r="88" ht="45.0" customHeight="true">
      <c r="A88" t="s" s="4">
        <v>694</v>
      </c>
      <c r="B88" t="s" s="4">
        <v>7385</v>
      </c>
      <c r="C88" t="s" s="4">
        <v>7301</v>
      </c>
      <c r="D88" t="s" s="4">
        <v>2632</v>
      </c>
      <c r="E88" t="s" s="4">
        <v>2632</v>
      </c>
      <c r="F88" t="s" s="4">
        <v>98</v>
      </c>
      <c r="G88" t="s" s="4">
        <v>2944</v>
      </c>
    </row>
    <row r="89" ht="45.0" customHeight="true">
      <c r="A89" t="s" s="4">
        <v>699</v>
      </c>
      <c r="B89" t="s" s="4">
        <v>7386</v>
      </c>
      <c r="C89" t="s" s="4">
        <v>7301</v>
      </c>
      <c r="D89" t="s" s="4">
        <v>2632</v>
      </c>
      <c r="E89" t="s" s="4">
        <v>2632</v>
      </c>
      <c r="F89" t="s" s="4">
        <v>98</v>
      </c>
      <c r="G89" t="s" s="4">
        <v>2944</v>
      </c>
    </row>
    <row r="90" ht="45.0" customHeight="true">
      <c r="A90" t="s" s="4">
        <v>706</v>
      </c>
      <c r="B90" t="s" s="4">
        <v>7387</v>
      </c>
      <c r="C90" t="s" s="4">
        <v>7301</v>
      </c>
      <c r="D90" t="s" s="4">
        <v>2632</v>
      </c>
      <c r="E90" t="s" s="4">
        <v>2632</v>
      </c>
      <c r="F90" t="s" s="4">
        <v>98</v>
      </c>
      <c r="G90" t="s" s="4">
        <v>2944</v>
      </c>
    </row>
    <row r="91" ht="45.0" customHeight="true">
      <c r="A91" t="s" s="4">
        <v>708</v>
      </c>
      <c r="B91" t="s" s="4">
        <v>7388</v>
      </c>
      <c r="C91" t="s" s="4">
        <v>7301</v>
      </c>
      <c r="D91" t="s" s="4">
        <v>2632</v>
      </c>
      <c r="E91" t="s" s="4">
        <v>2632</v>
      </c>
      <c r="F91" t="s" s="4">
        <v>98</v>
      </c>
      <c r="G91" t="s" s="4">
        <v>2944</v>
      </c>
    </row>
    <row r="92" ht="45.0" customHeight="true">
      <c r="A92" t="s" s="4">
        <v>714</v>
      </c>
      <c r="B92" t="s" s="4">
        <v>7389</v>
      </c>
      <c r="C92" t="s" s="4">
        <v>7301</v>
      </c>
      <c r="D92" t="s" s="4">
        <v>2632</v>
      </c>
      <c r="E92" t="s" s="4">
        <v>2632</v>
      </c>
      <c r="F92" t="s" s="4">
        <v>98</v>
      </c>
      <c r="G92" t="s" s="4">
        <v>2944</v>
      </c>
    </row>
    <row r="93" ht="45.0" customHeight="true">
      <c r="A93" t="s" s="4">
        <v>718</v>
      </c>
      <c r="B93" t="s" s="4">
        <v>7390</v>
      </c>
      <c r="C93" t="s" s="4">
        <v>7301</v>
      </c>
      <c r="D93" t="s" s="4">
        <v>2632</v>
      </c>
      <c r="E93" t="s" s="4">
        <v>2632</v>
      </c>
      <c r="F93" t="s" s="4">
        <v>98</v>
      </c>
      <c r="G93" t="s" s="4">
        <v>2944</v>
      </c>
    </row>
    <row r="94" ht="45.0" customHeight="true">
      <c r="A94" t="s" s="4">
        <v>721</v>
      </c>
      <c r="B94" t="s" s="4">
        <v>7391</v>
      </c>
      <c r="C94" t="s" s="4">
        <v>7301</v>
      </c>
      <c r="D94" t="s" s="4">
        <v>2632</v>
      </c>
      <c r="E94" t="s" s="4">
        <v>2632</v>
      </c>
      <c r="F94" t="s" s="4">
        <v>98</v>
      </c>
      <c r="G94" t="s" s="4">
        <v>2944</v>
      </c>
    </row>
    <row r="95" ht="45.0" customHeight="true">
      <c r="A95" t="s" s="4">
        <v>725</v>
      </c>
      <c r="B95" t="s" s="4">
        <v>7392</v>
      </c>
      <c r="C95" t="s" s="4">
        <v>7301</v>
      </c>
      <c r="D95" t="s" s="4">
        <v>2632</v>
      </c>
      <c r="E95" t="s" s="4">
        <v>2632</v>
      </c>
      <c r="F95" t="s" s="4">
        <v>98</v>
      </c>
      <c r="G95" t="s" s="4">
        <v>2944</v>
      </c>
    </row>
    <row r="96" ht="45.0" customHeight="true">
      <c r="A96" t="s" s="4">
        <v>729</v>
      </c>
      <c r="B96" t="s" s="4">
        <v>7393</v>
      </c>
      <c r="C96" t="s" s="4">
        <v>7301</v>
      </c>
      <c r="D96" t="s" s="4">
        <v>2632</v>
      </c>
      <c r="E96" t="s" s="4">
        <v>2632</v>
      </c>
      <c r="F96" t="s" s="4">
        <v>98</v>
      </c>
      <c r="G96" t="s" s="4">
        <v>2944</v>
      </c>
    </row>
    <row r="97" ht="45.0" customHeight="true">
      <c r="A97" t="s" s="4">
        <v>735</v>
      </c>
      <c r="B97" t="s" s="4">
        <v>7394</v>
      </c>
      <c r="C97" t="s" s="4">
        <v>7301</v>
      </c>
      <c r="D97" t="s" s="4">
        <v>2632</v>
      </c>
      <c r="E97" t="s" s="4">
        <v>2632</v>
      </c>
      <c r="F97" t="s" s="4">
        <v>98</v>
      </c>
      <c r="G97" t="s" s="4">
        <v>2944</v>
      </c>
    </row>
    <row r="98" ht="45.0" customHeight="true">
      <c r="A98" t="s" s="4">
        <v>743</v>
      </c>
      <c r="B98" t="s" s="4">
        <v>7395</v>
      </c>
      <c r="C98" t="s" s="4">
        <v>7301</v>
      </c>
      <c r="D98" t="s" s="4">
        <v>2632</v>
      </c>
      <c r="E98" t="s" s="4">
        <v>2632</v>
      </c>
      <c r="F98" t="s" s="4">
        <v>98</v>
      </c>
      <c r="G98" t="s" s="4">
        <v>2944</v>
      </c>
    </row>
    <row r="99" ht="45.0" customHeight="true">
      <c r="A99" t="s" s="4">
        <v>751</v>
      </c>
      <c r="B99" t="s" s="4">
        <v>7396</v>
      </c>
      <c r="C99" t="s" s="4">
        <v>7301</v>
      </c>
      <c r="D99" t="s" s="4">
        <v>2632</v>
      </c>
      <c r="E99" t="s" s="4">
        <v>2632</v>
      </c>
      <c r="F99" t="s" s="4">
        <v>98</v>
      </c>
      <c r="G99" t="s" s="4">
        <v>2944</v>
      </c>
    </row>
    <row r="100" ht="45.0" customHeight="true">
      <c r="A100" t="s" s="4">
        <v>756</v>
      </c>
      <c r="B100" t="s" s="4">
        <v>7397</v>
      </c>
      <c r="C100" t="s" s="4">
        <v>7301</v>
      </c>
      <c r="D100" t="s" s="4">
        <v>2632</v>
      </c>
      <c r="E100" t="s" s="4">
        <v>2632</v>
      </c>
      <c r="F100" t="s" s="4">
        <v>98</v>
      </c>
      <c r="G100" t="s" s="4">
        <v>2944</v>
      </c>
    </row>
    <row r="101" ht="45.0" customHeight="true">
      <c r="A101" t="s" s="4">
        <v>761</v>
      </c>
      <c r="B101" t="s" s="4">
        <v>7398</v>
      </c>
      <c r="C101" t="s" s="4">
        <v>7301</v>
      </c>
      <c r="D101" t="s" s="4">
        <v>2632</v>
      </c>
      <c r="E101" t="s" s="4">
        <v>2632</v>
      </c>
      <c r="F101" t="s" s="4">
        <v>98</v>
      </c>
      <c r="G101" t="s" s="4">
        <v>2944</v>
      </c>
    </row>
    <row r="102" ht="45.0" customHeight="true">
      <c r="A102" t="s" s="4">
        <v>765</v>
      </c>
      <c r="B102" t="s" s="4">
        <v>7399</v>
      </c>
      <c r="C102" t="s" s="4">
        <v>7301</v>
      </c>
      <c r="D102" t="s" s="4">
        <v>2632</v>
      </c>
      <c r="E102" t="s" s="4">
        <v>2632</v>
      </c>
      <c r="F102" t="s" s="4">
        <v>98</v>
      </c>
      <c r="G102" t="s" s="4">
        <v>2944</v>
      </c>
    </row>
    <row r="103" ht="45.0" customHeight="true">
      <c r="A103" t="s" s="4">
        <v>772</v>
      </c>
      <c r="B103" t="s" s="4">
        <v>7400</v>
      </c>
      <c r="C103" t="s" s="4">
        <v>7301</v>
      </c>
      <c r="D103" t="s" s="4">
        <v>2632</v>
      </c>
      <c r="E103" t="s" s="4">
        <v>2632</v>
      </c>
      <c r="F103" t="s" s="4">
        <v>98</v>
      </c>
      <c r="G103" t="s" s="4">
        <v>2944</v>
      </c>
    </row>
    <row r="104" ht="45.0" customHeight="true">
      <c r="A104" t="s" s="4">
        <v>777</v>
      </c>
      <c r="B104" t="s" s="4">
        <v>7401</v>
      </c>
      <c r="C104" t="s" s="4">
        <v>7301</v>
      </c>
      <c r="D104" t="s" s="4">
        <v>2632</v>
      </c>
      <c r="E104" t="s" s="4">
        <v>2632</v>
      </c>
      <c r="F104" t="s" s="4">
        <v>98</v>
      </c>
      <c r="G104" t="s" s="4">
        <v>2944</v>
      </c>
    </row>
    <row r="105" ht="45.0" customHeight="true">
      <c r="A105" t="s" s="4">
        <v>781</v>
      </c>
      <c r="B105" t="s" s="4">
        <v>7402</v>
      </c>
      <c r="C105" t="s" s="4">
        <v>7301</v>
      </c>
      <c r="D105" t="s" s="4">
        <v>2632</v>
      </c>
      <c r="E105" t="s" s="4">
        <v>2632</v>
      </c>
      <c r="F105" t="s" s="4">
        <v>98</v>
      </c>
      <c r="G105" t="s" s="4">
        <v>2944</v>
      </c>
    </row>
    <row r="106" ht="45.0" customHeight="true">
      <c r="A106" t="s" s="4">
        <v>785</v>
      </c>
      <c r="B106" t="s" s="4">
        <v>7403</v>
      </c>
      <c r="C106" t="s" s="4">
        <v>7301</v>
      </c>
      <c r="D106" t="s" s="4">
        <v>2632</v>
      </c>
      <c r="E106" t="s" s="4">
        <v>2632</v>
      </c>
      <c r="F106" t="s" s="4">
        <v>98</v>
      </c>
      <c r="G106" t="s" s="4">
        <v>2944</v>
      </c>
    </row>
    <row r="107" ht="45.0" customHeight="true">
      <c r="A107" t="s" s="4">
        <v>790</v>
      </c>
      <c r="B107" t="s" s="4">
        <v>7404</v>
      </c>
      <c r="C107" t="s" s="4">
        <v>7301</v>
      </c>
      <c r="D107" t="s" s="4">
        <v>2632</v>
      </c>
      <c r="E107" t="s" s="4">
        <v>2632</v>
      </c>
      <c r="F107" t="s" s="4">
        <v>98</v>
      </c>
      <c r="G107" t="s" s="4">
        <v>2944</v>
      </c>
    </row>
    <row r="108" ht="45.0" customHeight="true">
      <c r="A108" t="s" s="4">
        <v>795</v>
      </c>
      <c r="B108" t="s" s="4">
        <v>7405</v>
      </c>
      <c r="C108" t="s" s="4">
        <v>7301</v>
      </c>
      <c r="D108" t="s" s="4">
        <v>2632</v>
      </c>
      <c r="E108" t="s" s="4">
        <v>2632</v>
      </c>
      <c r="F108" t="s" s="4">
        <v>98</v>
      </c>
      <c r="G108" t="s" s="4">
        <v>2944</v>
      </c>
    </row>
    <row r="109" ht="45.0" customHeight="true">
      <c r="A109" t="s" s="4">
        <v>801</v>
      </c>
      <c r="B109" t="s" s="4">
        <v>7406</v>
      </c>
      <c r="C109" t="s" s="4">
        <v>7301</v>
      </c>
      <c r="D109" t="s" s="4">
        <v>2632</v>
      </c>
      <c r="E109" t="s" s="4">
        <v>2632</v>
      </c>
      <c r="F109" t="s" s="4">
        <v>98</v>
      </c>
      <c r="G109" t="s" s="4">
        <v>2944</v>
      </c>
    </row>
    <row r="110" ht="45.0" customHeight="true">
      <c r="A110" t="s" s="4">
        <v>806</v>
      </c>
      <c r="B110" t="s" s="4">
        <v>7407</v>
      </c>
      <c r="C110" t="s" s="4">
        <v>7301</v>
      </c>
      <c r="D110" t="s" s="4">
        <v>2632</v>
      </c>
      <c r="E110" t="s" s="4">
        <v>2632</v>
      </c>
      <c r="F110" t="s" s="4">
        <v>98</v>
      </c>
      <c r="G110" t="s" s="4">
        <v>2944</v>
      </c>
    </row>
    <row r="111" ht="45.0" customHeight="true">
      <c r="A111" t="s" s="4">
        <v>811</v>
      </c>
      <c r="B111" t="s" s="4">
        <v>7408</v>
      </c>
      <c r="C111" t="s" s="4">
        <v>7301</v>
      </c>
      <c r="D111" t="s" s="4">
        <v>2632</v>
      </c>
      <c r="E111" t="s" s="4">
        <v>2632</v>
      </c>
      <c r="F111" t="s" s="4">
        <v>98</v>
      </c>
      <c r="G111" t="s" s="4">
        <v>2944</v>
      </c>
    </row>
    <row r="112" ht="45.0" customHeight="true">
      <c r="A112" t="s" s="4">
        <v>815</v>
      </c>
      <c r="B112" t="s" s="4">
        <v>7409</v>
      </c>
      <c r="C112" t="s" s="4">
        <v>7301</v>
      </c>
      <c r="D112" t="s" s="4">
        <v>2632</v>
      </c>
      <c r="E112" t="s" s="4">
        <v>2632</v>
      </c>
      <c r="F112" t="s" s="4">
        <v>98</v>
      </c>
      <c r="G112" t="s" s="4">
        <v>2944</v>
      </c>
    </row>
    <row r="113" ht="45.0" customHeight="true">
      <c r="A113" t="s" s="4">
        <v>821</v>
      </c>
      <c r="B113" t="s" s="4">
        <v>7410</v>
      </c>
      <c r="C113" t="s" s="4">
        <v>7301</v>
      </c>
      <c r="D113" t="s" s="4">
        <v>2632</v>
      </c>
      <c r="E113" t="s" s="4">
        <v>2632</v>
      </c>
      <c r="F113" t="s" s="4">
        <v>98</v>
      </c>
      <c r="G113" t="s" s="4">
        <v>2944</v>
      </c>
    </row>
    <row r="114" ht="45.0" customHeight="true">
      <c r="A114" t="s" s="4">
        <v>826</v>
      </c>
      <c r="B114" t="s" s="4">
        <v>7411</v>
      </c>
      <c r="C114" t="s" s="4">
        <v>7301</v>
      </c>
      <c r="D114" t="s" s="4">
        <v>2632</v>
      </c>
      <c r="E114" t="s" s="4">
        <v>2632</v>
      </c>
      <c r="F114" t="s" s="4">
        <v>98</v>
      </c>
      <c r="G114" t="s" s="4">
        <v>2944</v>
      </c>
    </row>
    <row r="115" ht="45.0" customHeight="true">
      <c r="A115" t="s" s="4">
        <v>831</v>
      </c>
      <c r="B115" t="s" s="4">
        <v>7412</v>
      </c>
      <c r="C115" t="s" s="4">
        <v>7301</v>
      </c>
      <c r="D115" t="s" s="4">
        <v>2632</v>
      </c>
      <c r="E115" t="s" s="4">
        <v>2632</v>
      </c>
      <c r="F115" t="s" s="4">
        <v>98</v>
      </c>
      <c r="G115" t="s" s="4">
        <v>2944</v>
      </c>
    </row>
    <row r="116" ht="45.0" customHeight="true">
      <c r="A116" t="s" s="4">
        <v>838</v>
      </c>
      <c r="B116" t="s" s="4">
        <v>7413</v>
      </c>
      <c r="C116" t="s" s="4">
        <v>7301</v>
      </c>
      <c r="D116" t="s" s="4">
        <v>2632</v>
      </c>
      <c r="E116" t="s" s="4">
        <v>2632</v>
      </c>
      <c r="F116" t="s" s="4">
        <v>98</v>
      </c>
      <c r="G116" t="s" s="4">
        <v>2944</v>
      </c>
    </row>
    <row r="117" ht="45.0" customHeight="true">
      <c r="A117" t="s" s="4">
        <v>844</v>
      </c>
      <c r="B117" t="s" s="4">
        <v>7414</v>
      </c>
      <c r="C117" t="s" s="4">
        <v>7301</v>
      </c>
      <c r="D117" t="s" s="4">
        <v>2632</v>
      </c>
      <c r="E117" t="s" s="4">
        <v>2632</v>
      </c>
      <c r="F117" t="s" s="4">
        <v>98</v>
      </c>
      <c r="G117" t="s" s="4">
        <v>2944</v>
      </c>
    </row>
    <row r="118" ht="45.0" customHeight="true">
      <c r="A118" t="s" s="4">
        <v>849</v>
      </c>
      <c r="B118" t="s" s="4">
        <v>7415</v>
      </c>
      <c r="C118" t="s" s="4">
        <v>7301</v>
      </c>
      <c r="D118" t="s" s="4">
        <v>2632</v>
      </c>
      <c r="E118" t="s" s="4">
        <v>2632</v>
      </c>
      <c r="F118" t="s" s="4">
        <v>98</v>
      </c>
      <c r="G118" t="s" s="4">
        <v>2944</v>
      </c>
    </row>
    <row r="119" ht="45.0" customHeight="true">
      <c r="A119" t="s" s="4">
        <v>854</v>
      </c>
      <c r="B119" t="s" s="4">
        <v>7416</v>
      </c>
      <c r="C119" t="s" s="4">
        <v>7301</v>
      </c>
      <c r="D119" t="s" s="4">
        <v>2632</v>
      </c>
      <c r="E119" t="s" s="4">
        <v>2632</v>
      </c>
      <c r="F119" t="s" s="4">
        <v>98</v>
      </c>
      <c r="G119" t="s" s="4">
        <v>2944</v>
      </c>
    </row>
    <row r="120" ht="45.0" customHeight="true">
      <c r="A120" t="s" s="4">
        <v>862</v>
      </c>
      <c r="B120" t="s" s="4">
        <v>7417</v>
      </c>
      <c r="C120" t="s" s="4">
        <v>7301</v>
      </c>
      <c r="D120" t="s" s="4">
        <v>2632</v>
      </c>
      <c r="E120" t="s" s="4">
        <v>2632</v>
      </c>
      <c r="F120" t="s" s="4">
        <v>98</v>
      </c>
      <c r="G120" t="s" s="4">
        <v>2944</v>
      </c>
    </row>
    <row r="121" ht="45.0" customHeight="true">
      <c r="A121" t="s" s="4">
        <v>867</v>
      </c>
      <c r="B121" t="s" s="4">
        <v>7418</v>
      </c>
      <c r="C121" t="s" s="4">
        <v>7301</v>
      </c>
      <c r="D121" t="s" s="4">
        <v>2632</v>
      </c>
      <c r="E121" t="s" s="4">
        <v>2632</v>
      </c>
      <c r="F121" t="s" s="4">
        <v>98</v>
      </c>
      <c r="G121" t="s" s="4">
        <v>2944</v>
      </c>
    </row>
    <row r="122" ht="45.0" customHeight="true">
      <c r="A122" t="s" s="4">
        <v>872</v>
      </c>
      <c r="B122" t="s" s="4">
        <v>7419</v>
      </c>
      <c r="C122" t="s" s="4">
        <v>7301</v>
      </c>
      <c r="D122" t="s" s="4">
        <v>2632</v>
      </c>
      <c r="E122" t="s" s="4">
        <v>2632</v>
      </c>
      <c r="F122" t="s" s="4">
        <v>98</v>
      </c>
      <c r="G122" t="s" s="4">
        <v>2944</v>
      </c>
    </row>
    <row r="123" ht="45.0" customHeight="true">
      <c r="A123" t="s" s="4">
        <v>877</v>
      </c>
      <c r="B123" t="s" s="4">
        <v>7420</v>
      </c>
      <c r="C123" t="s" s="4">
        <v>7301</v>
      </c>
      <c r="D123" t="s" s="4">
        <v>2632</v>
      </c>
      <c r="E123" t="s" s="4">
        <v>2632</v>
      </c>
      <c r="F123" t="s" s="4">
        <v>98</v>
      </c>
      <c r="G123" t="s" s="4">
        <v>2944</v>
      </c>
    </row>
    <row r="124" ht="45.0" customHeight="true">
      <c r="A124" t="s" s="4">
        <v>882</v>
      </c>
      <c r="B124" t="s" s="4">
        <v>7421</v>
      </c>
      <c r="C124" t="s" s="4">
        <v>7301</v>
      </c>
      <c r="D124" t="s" s="4">
        <v>2632</v>
      </c>
      <c r="E124" t="s" s="4">
        <v>2632</v>
      </c>
      <c r="F124" t="s" s="4">
        <v>98</v>
      </c>
      <c r="G124" t="s" s="4">
        <v>2944</v>
      </c>
    </row>
    <row r="125" ht="45.0" customHeight="true">
      <c r="A125" t="s" s="4">
        <v>887</v>
      </c>
      <c r="B125" t="s" s="4">
        <v>7422</v>
      </c>
      <c r="C125" t="s" s="4">
        <v>7301</v>
      </c>
      <c r="D125" t="s" s="4">
        <v>2632</v>
      </c>
      <c r="E125" t="s" s="4">
        <v>2632</v>
      </c>
      <c r="F125" t="s" s="4">
        <v>98</v>
      </c>
      <c r="G125" t="s" s="4">
        <v>2944</v>
      </c>
    </row>
    <row r="126" ht="45.0" customHeight="true">
      <c r="A126" t="s" s="4">
        <v>892</v>
      </c>
      <c r="B126" t="s" s="4">
        <v>7423</v>
      </c>
      <c r="C126" t="s" s="4">
        <v>7301</v>
      </c>
      <c r="D126" t="s" s="4">
        <v>2632</v>
      </c>
      <c r="E126" t="s" s="4">
        <v>2632</v>
      </c>
      <c r="F126" t="s" s="4">
        <v>98</v>
      </c>
      <c r="G126" t="s" s="4">
        <v>2944</v>
      </c>
    </row>
    <row r="127" ht="45.0" customHeight="true">
      <c r="A127" t="s" s="4">
        <v>899</v>
      </c>
      <c r="B127" t="s" s="4">
        <v>7424</v>
      </c>
      <c r="C127" t="s" s="4">
        <v>7301</v>
      </c>
      <c r="D127" t="s" s="4">
        <v>2632</v>
      </c>
      <c r="E127" t="s" s="4">
        <v>2632</v>
      </c>
      <c r="F127" t="s" s="4">
        <v>98</v>
      </c>
      <c r="G127" t="s" s="4">
        <v>2944</v>
      </c>
    </row>
    <row r="128" ht="45.0" customHeight="true">
      <c r="A128" t="s" s="4">
        <v>903</v>
      </c>
      <c r="B128" t="s" s="4">
        <v>7425</v>
      </c>
      <c r="C128" t="s" s="4">
        <v>7301</v>
      </c>
      <c r="D128" t="s" s="4">
        <v>2632</v>
      </c>
      <c r="E128" t="s" s="4">
        <v>2632</v>
      </c>
      <c r="F128" t="s" s="4">
        <v>98</v>
      </c>
      <c r="G128" t="s" s="4">
        <v>2944</v>
      </c>
    </row>
    <row r="129" ht="45.0" customHeight="true">
      <c r="A129" t="s" s="4">
        <v>908</v>
      </c>
      <c r="B129" t="s" s="4">
        <v>7426</v>
      </c>
      <c r="C129" t="s" s="4">
        <v>7301</v>
      </c>
      <c r="D129" t="s" s="4">
        <v>2632</v>
      </c>
      <c r="E129" t="s" s="4">
        <v>2632</v>
      </c>
      <c r="F129" t="s" s="4">
        <v>98</v>
      </c>
      <c r="G129" t="s" s="4">
        <v>2944</v>
      </c>
    </row>
    <row r="130" ht="45.0" customHeight="true">
      <c r="A130" t="s" s="4">
        <v>913</v>
      </c>
      <c r="B130" t="s" s="4">
        <v>7427</v>
      </c>
      <c r="C130" t="s" s="4">
        <v>7301</v>
      </c>
      <c r="D130" t="s" s="4">
        <v>2632</v>
      </c>
      <c r="E130" t="s" s="4">
        <v>2632</v>
      </c>
      <c r="F130" t="s" s="4">
        <v>98</v>
      </c>
      <c r="G130" t="s" s="4">
        <v>2944</v>
      </c>
    </row>
    <row r="131" ht="45.0" customHeight="true">
      <c r="A131" t="s" s="4">
        <v>918</v>
      </c>
      <c r="B131" t="s" s="4">
        <v>7428</v>
      </c>
      <c r="C131" t="s" s="4">
        <v>7301</v>
      </c>
      <c r="D131" t="s" s="4">
        <v>2632</v>
      </c>
      <c r="E131" t="s" s="4">
        <v>2632</v>
      </c>
      <c r="F131" t="s" s="4">
        <v>98</v>
      </c>
      <c r="G131" t="s" s="4">
        <v>2944</v>
      </c>
    </row>
    <row r="132" ht="45.0" customHeight="true">
      <c r="A132" t="s" s="4">
        <v>923</v>
      </c>
      <c r="B132" t="s" s="4">
        <v>7429</v>
      </c>
      <c r="C132" t="s" s="4">
        <v>7301</v>
      </c>
      <c r="D132" t="s" s="4">
        <v>2632</v>
      </c>
      <c r="E132" t="s" s="4">
        <v>2632</v>
      </c>
      <c r="F132" t="s" s="4">
        <v>98</v>
      </c>
      <c r="G132" t="s" s="4">
        <v>2944</v>
      </c>
    </row>
    <row r="133" ht="45.0" customHeight="true">
      <c r="A133" t="s" s="4">
        <v>926</v>
      </c>
      <c r="B133" t="s" s="4">
        <v>7430</v>
      </c>
      <c r="C133" t="s" s="4">
        <v>7301</v>
      </c>
      <c r="D133" t="s" s="4">
        <v>2632</v>
      </c>
      <c r="E133" t="s" s="4">
        <v>2632</v>
      </c>
      <c r="F133" t="s" s="4">
        <v>98</v>
      </c>
      <c r="G133" t="s" s="4">
        <v>2944</v>
      </c>
    </row>
    <row r="134" ht="45.0" customHeight="true">
      <c r="A134" t="s" s="4">
        <v>931</v>
      </c>
      <c r="B134" t="s" s="4">
        <v>7431</v>
      </c>
      <c r="C134" t="s" s="4">
        <v>7301</v>
      </c>
      <c r="D134" t="s" s="4">
        <v>2632</v>
      </c>
      <c r="E134" t="s" s="4">
        <v>2632</v>
      </c>
      <c r="F134" t="s" s="4">
        <v>98</v>
      </c>
      <c r="G134" t="s" s="4">
        <v>2944</v>
      </c>
    </row>
    <row r="135" ht="45.0" customHeight="true">
      <c r="A135" t="s" s="4">
        <v>936</v>
      </c>
      <c r="B135" t="s" s="4">
        <v>7432</v>
      </c>
      <c r="C135" t="s" s="4">
        <v>7301</v>
      </c>
      <c r="D135" t="s" s="4">
        <v>2632</v>
      </c>
      <c r="E135" t="s" s="4">
        <v>2632</v>
      </c>
      <c r="F135" t="s" s="4">
        <v>98</v>
      </c>
      <c r="G135" t="s" s="4">
        <v>2944</v>
      </c>
    </row>
    <row r="136" ht="45.0" customHeight="true">
      <c r="A136" t="s" s="4">
        <v>941</v>
      </c>
      <c r="B136" t="s" s="4">
        <v>7433</v>
      </c>
      <c r="C136" t="s" s="4">
        <v>7301</v>
      </c>
      <c r="D136" t="s" s="4">
        <v>2632</v>
      </c>
      <c r="E136" t="s" s="4">
        <v>2632</v>
      </c>
      <c r="F136" t="s" s="4">
        <v>98</v>
      </c>
      <c r="G136" t="s" s="4">
        <v>2944</v>
      </c>
    </row>
    <row r="137" ht="45.0" customHeight="true">
      <c r="A137" t="s" s="4">
        <v>947</v>
      </c>
      <c r="B137" t="s" s="4">
        <v>7434</v>
      </c>
      <c r="C137" t="s" s="4">
        <v>7301</v>
      </c>
      <c r="D137" t="s" s="4">
        <v>2632</v>
      </c>
      <c r="E137" t="s" s="4">
        <v>2632</v>
      </c>
      <c r="F137" t="s" s="4">
        <v>98</v>
      </c>
      <c r="G137" t="s" s="4">
        <v>2944</v>
      </c>
    </row>
    <row r="138" ht="45.0" customHeight="true">
      <c r="A138" t="s" s="4">
        <v>951</v>
      </c>
      <c r="B138" t="s" s="4">
        <v>7435</v>
      </c>
      <c r="C138" t="s" s="4">
        <v>7301</v>
      </c>
      <c r="D138" t="s" s="4">
        <v>2632</v>
      </c>
      <c r="E138" t="s" s="4">
        <v>2632</v>
      </c>
      <c r="F138" t="s" s="4">
        <v>98</v>
      </c>
      <c r="G138" t="s" s="4">
        <v>2944</v>
      </c>
    </row>
    <row r="139" ht="45.0" customHeight="true">
      <c r="A139" t="s" s="4">
        <v>956</v>
      </c>
      <c r="B139" t="s" s="4">
        <v>7436</v>
      </c>
      <c r="C139" t="s" s="4">
        <v>7301</v>
      </c>
      <c r="D139" t="s" s="4">
        <v>2632</v>
      </c>
      <c r="E139" t="s" s="4">
        <v>2632</v>
      </c>
      <c r="F139" t="s" s="4">
        <v>98</v>
      </c>
      <c r="G139" t="s" s="4">
        <v>2944</v>
      </c>
    </row>
    <row r="140" ht="45.0" customHeight="true">
      <c r="A140" t="s" s="4">
        <v>962</v>
      </c>
      <c r="B140" t="s" s="4">
        <v>7437</v>
      </c>
      <c r="C140" t="s" s="4">
        <v>7301</v>
      </c>
      <c r="D140" t="s" s="4">
        <v>2632</v>
      </c>
      <c r="E140" t="s" s="4">
        <v>2632</v>
      </c>
      <c r="F140" t="s" s="4">
        <v>98</v>
      </c>
      <c r="G140" t="s" s="4">
        <v>2944</v>
      </c>
    </row>
    <row r="141" ht="45.0" customHeight="true">
      <c r="A141" t="s" s="4">
        <v>967</v>
      </c>
      <c r="B141" t="s" s="4">
        <v>7438</v>
      </c>
      <c r="C141" t="s" s="4">
        <v>7301</v>
      </c>
      <c r="D141" t="s" s="4">
        <v>2632</v>
      </c>
      <c r="E141" t="s" s="4">
        <v>2632</v>
      </c>
      <c r="F141" t="s" s="4">
        <v>98</v>
      </c>
      <c r="G141" t="s" s="4">
        <v>2944</v>
      </c>
    </row>
    <row r="142" ht="45.0" customHeight="true">
      <c r="A142" t="s" s="4">
        <v>972</v>
      </c>
      <c r="B142" t="s" s="4">
        <v>7439</v>
      </c>
      <c r="C142" t="s" s="4">
        <v>7301</v>
      </c>
      <c r="D142" t="s" s="4">
        <v>2632</v>
      </c>
      <c r="E142" t="s" s="4">
        <v>2632</v>
      </c>
      <c r="F142" t="s" s="4">
        <v>98</v>
      </c>
      <c r="G142" t="s" s="4">
        <v>2944</v>
      </c>
    </row>
    <row r="143" ht="45.0" customHeight="true">
      <c r="A143" t="s" s="4">
        <v>977</v>
      </c>
      <c r="B143" t="s" s="4">
        <v>7440</v>
      </c>
      <c r="C143" t="s" s="4">
        <v>7301</v>
      </c>
      <c r="D143" t="s" s="4">
        <v>2632</v>
      </c>
      <c r="E143" t="s" s="4">
        <v>2632</v>
      </c>
      <c r="F143" t="s" s="4">
        <v>98</v>
      </c>
      <c r="G143" t="s" s="4">
        <v>2944</v>
      </c>
    </row>
    <row r="144" ht="45.0" customHeight="true">
      <c r="A144" t="s" s="4">
        <v>980</v>
      </c>
      <c r="B144" t="s" s="4">
        <v>7441</v>
      </c>
      <c r="C144" t="s" s="4">
        <v>7301</v>
      </c>
      <c r="D144" t="s" s="4">
        <v>2632</v>
      </c>
      <c r="E144" t="s" s="4">
        <v>2632</v>
      </c>
      <c r="F144" t="s" s="4">
        <v>98</v>
      </c>
      <c r="G144" t="s" s="4">
        <v>2944</v>
      </c>
    </row>
    <row r="145" ht="45.0" customHeight="true">
      <c r="A145" t="s" s="4">
        <v>985</v>
      </c>
      <c r="B145" t="s" s="4">
        <v>7442</v>
      </c>
      <c r="C145" t="s" s="4">
        <v>7301</v>
      </c>
      <c r="D145" t="s" s="4">
        <v>2632</v>
      </c>
      <c r="E145" t="s" s="4">
        <v>2632</v>
      </c>
      <c r="F145" t="s" s="4">
        <v>98</v>
      </c>
      <c r="G145" t="s" s="4">
        <v>2944</v>
      </c>
    </row>
    <row r="146" ht="45.0" customHeight="true">
      <c r="A146" t="s" s="4">
        <v>989</v>
      </c>
      <c r="B146" t="s" s="4">
        <v>7443</v>
      </c>
      <c r="C146" t="s" s="4">
        <v>7301</v>
      </c>
      <c r="D146" t="s" s="4">
        <v>2632</v>
      </c>
      <c r="E146" t="s" s="4">
        <v>2632</v>
      </c>
      <c r="F146" t="s" s="4">
        <v>98</v>
      </c>
      <c r="G146" t="s" s="4">
        <v>2944</v>
      </c>
    </row>
    <row r="147" ht="45.0" customHeight="true">
      <c r="A147" t="s" s="4">
        <v>994</v>
      </c>
      <c r="B147" t="s" s="4">
        <v>7444</v>
      </c>
      <c r="C147" t="s" s="4">
        <v>7301</v>
      </c>
      <c r="D147" t="s" s="4">
        <v>2632</v>
      </c>
      <c r="E147" t="s" s="4">
        <v>2632</v>
      </c>
      <c r="F147" t="s" s="4">
        <v>98</v>
      </c>
      <c r="G147" t="s" s="4">
        <v>2944</v>
      </c>
    </row>
    <row r="148" ht="45.0" customHeight="true">
      <c r="A148" t="s" s="4">
        <v>999</v>
      </c>
      <c r="B148" t="s" s="4">
        <v>7445</v>
      </c>
      <c r="C148" t="s" s="4">
        <v>7301</v>
      </c>
      <c r="D148" t="s" s="4">
        <v>2632</v>
      </c>
      <c r="E148" t="s" s="4">
        <v>2632</v>
      </c>
      <c r="F148" t="s" s="4">
        <v>98</v>
      </c>
      <c r="G148" t="s" s="4">
        <v>2944</v>
      </c>
    </row>
    <row r="149" ht="45.0" customHeight="true">
      <c r="A149" t="s" s="4">
        <v>1005</v>
      </c>
      <c r="B149" t="s" s="4">
        <v>7446</v>
      </c>
      <c r="C149" t="s" s="4">
        <v>7301</v>
      </c>
      <c r="D149" t="s" s="4">
        <v>2632</v>
      </c>
      <c r="E149" t="s" s="4">
        <v>2632</v>
      </c>
      <c r="F149" t="s" s="4">
        <v>98</v>
      </c>
      <c r="G149" t="s" s="4">
        <v>2944</v>
      </c>
    </row>
    <row r="150" ht="45.0" customHeight="true">
      <c r="A150" t="s" s="4">
        <v>1009</v>
      </c>
      <c r="B150" t="s" s="4">
        <v>7447</v>
      </c>
      <c r="C150" t="s" s="4">
        <v>7301</v>
      </c>
      <c r="D150" t="s" s="4">
        <v>2632</v>
      </c>
      <c r="E150" t="s" s="4">
        <v>2632</v>
      </c>
      <c r="F150" t="s" s="4">
        <v>98</v>
      </c>
      <c r="G150" t="s" s="4">
        <v>2944</v>
      </c>
    </row>
    <row r="151" ht="45.0" customHeight="true">
      <c r="A151" t="s" s="4">
        <v>1013</v>
      </c>
      <c r="B151" t="s" s="4">
        <v>7448</v>
      </c>
      <c r="C151" t="s" s="4">
        <v>7301</v>
      </c>
      <c r="D151" t="s" s="4">
        <v>2632</v>
      </c>
      <c r="E151" t="s" s="4">
        <v>2632</v>
      </c>
      <c r="F151" t="s" s="4">
        <v>98</v>
      </c>
      <c r="G151" t="s" s="4">
        <v>2944</v>
      </c>
    </row>
    <row r="152" ht="45.0" customHeight="true">
      <c r="A152" t="s" s="4">
        <v>1018</v>
      </c>
      <c r="B152" t="s" s="4">
        <v>7449</v>
      </c>
      <c r="C152" t="s" s="4">
        <v>7301</v>
      </c>
      <c r="D152" t="s" s="4">
        <v>2632</v>
      </c>
      <c r="E152" t="s" s="4">
        <v>2632</v>
      </c>
      <c r="F152" t="s" s="4">
        <v>98</v>
      </c>
      <c r="G152" t="s" s="4">
        <v>2944</v>
      </c>
    </row>
    <row r="153" ht="45.0" customHeight="true">
      <c r="A153" t="s" s="4">
        <v>1024</v>
      </c>
      <c r="B153" t="s" s="4">
        <v>7450</v>
      </c>
      <c r="C153" t="s" s="4">
        <v>7301</v>
      </c>
      <c r="D153" t="s" s="4">
        <v>2632</v>
      </c>
      <c r="E153" t="s" s="4">
        <v>2632</v>
      </c>
      <c r="F153" t="s" s="4">
        <v>98</v>
      </c>
      <c r="G153" t="s" s="4">
        <v>2944</v>
      </c>
    </row>
    <row r="154" ht="45.0" customHeight="true">
      <c r="A154" t="s" s="4">
        <v>1027</v>
      </c>
      <c r="B154" t="s" s="4">
        <v>7451</v>
      </c>
      <c r="C154" t="s" s="4">
        <v>7301</v>
      </c>
      <c r="D154" t="s" s="4">
        <v>2632</v>
      </c>
      <c r="E154" t="s" s="4">
        <v>2632</v>
      </c>
      <c r="F154" t="s" s="4">
        <v>98</v>
      </c>
      <c r="G154" t="s" s="4">
        <v>2944</v>
      </c>
    </row>
    <row r="155" ht="45.0" customHeight="true">
      <c r="A155" t="s" s="4">
        <v>1031</v>
      </c>
      <c r="B155" t="s" s="4">
        <v>7452</v>
      </c>
      <c r="C155" t="s" s="4">
        <v>7301</v>
      </c>
      <c r="D155" t="s" s="4">
        <v>2632</v>
      </c>
      <c r="E155" t="s" s="4">
        <v>2632</v>
      </c>
      <c r="F155" t="s" s="4">
        <v>98</v>
      </c>
      <c r="G155" t="s" s="4">
        <v>2944</v>
      </c>
    </row>
    <row r="156" ht="45.0" customHeight="true">
      <c r="A156" t="s" s="4">
        <v>1036</v>
      </c>
      <c r="B156" t="s" s="4">
        <v>7453</v>
      </c>
      <c r="C156" t="s" s="4">
        <v>7301</v>
      </c>
      <c r="D156" t="s" s="4">
        <v>2632</v>
      </c>
      <c r="E156" t="s" s="4">
        <v>2632</v>
      </c>
      <c r="F156" t="s" s="4">
        <v>98</v>
      </c>
      <c r="G156" t="s" s="4">
        <v>2944</v>
      </c>
    </row>
    <row r="157" ht="45.0" customHeight="true">
      <c r="A157" t="s" s="4">
        <v>1041</v>
      </c>
      <c r="B157" t="s" s="4">
        <v>7454</v>
      </c>
      <c r="C157" t="s" s="4">
        <v>7301</v>
      </c>
      <c r="D157" t="s" s="4">
        <v>2632</v>
      </c>
      <c r="E157" t="s" s="4">
        <v>2632</v>
      </c>
      <c r="F157" t="s" s="4">
        <v>98</v>
      </c>
      <c r="G157" t="s" s="4">
        <v>2944</v>
      </c>
    </row>
    <row r="158" ht="45.0" customHeight="true">
      <c r="A158" t="s" s="4">
        <v>1046</v>
      </c>
      <c r="B158" t="s" s="4">
        <v>7455</v>
      </c>
      <c r="C158" t="s" s="4">
        <v>7301</v>
      </c>
      <c r="D158" t="s" s="4">
        <v>2632</v>
      </c>
      <c r="E158" t="s" s="4">
        <v>2632</v>
      </c>
      <c r="F158" t="s" s="4">
        <v>98</v>
      </c>
      <c r="G158" t="s" s="4">
        <v>2944</v>
      </c>
    </row>
    <row r="159" ht="45.0" customHeight="true">
      <c r="A159" t="s" s="4">
        <v>1050</v>
      </c>
      <c r="B159" t="s" s="4">
        <v>7456</v>
      </c>
      <c r="C159" t="s" s="4">
        <v>7301</v>
      </c>
      <c r="D159" t="s" s="4">
        <v>2632</v>
      </c>
      <c r="E159" t="s" s="4">
        <v>2632</v>
      </c>
      <c r="F159" t="s" s="4">
        <v>98</v>
      </c>
      <c r="G159" t="s" s="4">
        <v>2944</v>
      </c>
    </row>
    <row r="160" ht="45.0" customHeight="true">
      <c r="A160" t="s" s="4">
        <v>1054</v>
      </c>
      <c r="B160" t="s" s="4">
        <v>7457</v>
      </c>
      <c r="C160" t="s" s="4">
        <v>7301</v>
      </c>
      <c r="D160" t="s" s="4">
        <v>2632</v>
      </c>
      <c r="E160" t="s" s="4">
        <v>2632</v>
      </c>
      <c r="F160" t="s" s="4">
        <v>98</v>
      </c>
      <c r="G160" t="s" s="4">
        <v>2944</v>
      </c>
    </row>
    <row r="161" ht="45.0" customHeight="true">
      <c r="A161" t="s" s="4">
        <v>1058</v>
      </c>
      <c r="B161" t="s" s="4">
        <v>7458</v>
      </c>
      <c r="C161" t="s" s="4">
        <v>7301</v>
      </c>
      <c r="D161" t="s" s="4">
        <v>2632</v>
      </c>
      <c r="E161" t="s" s="4">
        <v>2632</v>
      </c>
      <c r="F161" t="s" s="4">
        <v>98</v>
      </c>
      <c r="G161" t="s" s="4">
        <v>2944</v>
      </c>
    </row>
    <row r="162" ht="45.0" customHeight="true">
      <c r="A162" t="s" s="4">
        <v>1062</v>
      </c>
      <c r="B162" t="s" s="4">
        <v>7459</v>
      </c>
      <c r="C162" t="s" s="4">
        <v>7301</v>
      </c>
      <c r="D162" t="s" s="4">
        <v>2632</v>
      </c>
      <c r="E162" t="s" s="4">
        <v>2632</v>
      </c>
      <c r="F162" t="s" s="4">
        <v>98</v>
      </c>
      <c r="G162" t="s" s="4">
        <v>2944</v>
      </c>
    </row>
    <row r="163" ht="45.0" customHeight="true">
      <c r="A163" t="s" s="4">
        <v>1064</v>
      </c>
      <c r="B163" t="s" s="4">
        <v>7460</v>
      </c>
      <c r="C163" t="s" s="4">
        <v>7301</v>
      </c>
      <c r="D163" t="s" s="4">
        <v>2632</v>
      </c>
      <c r="E163" t="s" s="4">
        <v>2632</v>
      </c>
      <c r="F163" t="s" s="4">
        <v>98</v>
      </c>
      <c r="G163" t="s" s="4">
        <v>2944</v>
      </c>
    </row>
    <row r="164" ht="45.0" customHeight="true">
      <c r="A164" t="s" s="4">
        <v>1067</v>
      </c>
      <c r="B164" t="s" s="4">
        <v>7461</v>
      </c>
      <c r="C164" t="s" s="4">
        <v>7301</v>
      </c>
      <c r="D164" t="s" s="4">
        <v>2632</v>
      </c>
      <c r="E164" t="s" s="4">
        <v>2632</v>
      </c>
      <c r="F164" t="s" s="4">
        <v>98</v>
      </c>
      <c r="G164" t="s" s="4">
        <v>2944</v>
      </c>
    </row>
    <row r="165" ht="45.0" customHeight="true">
      <c r="A165" t="s" s="4">
        <v>1069</v>
      </c>
      <c r="B165" t="s" s="4">
        <v>7462</v>
      </c>
      <c r="C165" t="s" s="4">
        <v>7301</v>
      </c>
      <c r="D165" t="s" s="4">
        <v>2632</v>
      </c>
      <c r="E165" t="s" s="4">
        <v>2632</v>
      </c>
      <c r="F165" t="s" s="4">
        <v>98</v>
      </c>
      <c r="G165" t="s" s="4">
        <v>2944</v>
      </c>
    </row>
    <row r="166" ht="45.0" customHeight="true">
      <c r="A166" t="s" s="4">
        <v>1071</v>
      </c>
      <c r="B166" t="s" s="4">
        <v>7463</v>
      </c>
      <c r="C166" t="s" s="4">
        <v>7301</v>
      </c>
      <c r="D166" t="s" s="4">
        <v>2632</v>
      </c>
      <c r="E166" t="s" s="4">
        <v>2632</v>
      </c>
      <c r="F166" t="s" s="4">
        <v>98</v>
      </c>
      <c r="G166" t="s" s="4">
        <v>2944</v>
      </c>
    </row>
    <row r="167" ht="45.0" customHeight="true">
      <c r="A167" t="s" s="4">
        <v>1073</v>
      </c>
      <c r="B167" t="s" s="4">
        <v>7464</v>
      </c>
      <c r="C167" t="s" s="4">
        <v>7301</v>
      </c>
      <c r="D167" t="s" s="4">
        <v>2632</v>
      </c>
      <c r="E167" t="s" s="4">
        <v>2632</v>
      </c>
      <c r="F167" t="s" s="4">
        <v>98</v>
      </c>
      <c r="G167" t="s" s="4">
        <v>2944</v>
      </c>
    </row>
    <row r="168" ht="45.0" customHeight="true">
      <c r="A168" t="s" s="4">
        <v>1075</v>
      </c>
      <c r="B168" t="s" s="4">
        <v>7465</v>
      </c>
      <c r="C168" t="s" s="4">
        <v>7301</v>
      </c>
      <c r="D168" t="s" s="4">
        <v>2632</v>
      </c>
      <c r="E168" t="s" s="4">
        <v>2632</v>
      </c>
      <c r="F168" t="s" s="4">
        <v>98</v>
      </c>
      <c r="G168" t="s" s="4">
        <v>2944</v>
      </c>
    </row>
    <row r="169" ht="45.0" customHeight="true">
      <c r="A169" t="s" s="4">
        <v>1078</v>
      </c>
      <c r="B169" t="s" s="4">
        <v>7466</v>
      </c>
      <c r="C169" t="s" s="4">
        <v>7301</v>
      </c>
      <c r="D169" t="s" s="4">
        <v>2632</v>
      </c>
      <c r="E169" t="s" s="4">
        <v>2632</v>
      </c>
      <c r="F169" t="s" s="4">
        <v>98</v>
      </c>
      <c r="G169" t="s" s="4">
        <v>2944</v>
      </c>
    </row>
    <row r="170" ht="45.0" customHeight="true">
      <c r="A170" t="s" s="4">
        <v>1080</v>
      </c>
      <c r="B170" t="s" s="4">
        <v>7467</v>
      </c>
      <c r="C170" t="s" s="4">
        <v>7301</v>
      </c>
      <c r="D170" t="s" s="4">
        <v>2632</v>
      </c>
      <c r="E170" t="s" s="4">
        <v>2632</v>
      </c>
      <c r="F170" t="s" s="4">
        <v>98</v>
      </c>
      <c r="G170" t="s" s="4">
        <v>2944</v>
      </c>
    </row>
    <row r="171" ht="45.0" customHeight="true">
      <c r="A171" t="s" s="4">
        <v>1083</v>
      </c>
      <c r="B171" t="s" s="4">
        <v>7468</v>
      </c>
      <c r="C171" t="s" s="4">
        <v>7301</v>
      </c>
      <c r="D171" t="s" s="4">
        <v>2632</v>
      </c>
      <c r="E171" t="s" s="4">
        <v>2632</v>
      </c>
      <c r="F171" t="s" s="4">
        <v>98</v>
      </c>
      <c r="G171" t="s" s="4">
        <v>2944</v>
      </c>
    </row>
    <row r="172" ht="45.0" customHeight="true">
      <c r="A172" t="s" s="4">
        <v>1085</v>
      </c>
      <c r="B172" t="s" s="4">
        <v>7469</v>
      </c>
      <c r="C172" t="s" s="4">
        <v>7301</v>
      </c>
      <c r="D172" t="s" s="4">
        <v>2632</v>
      </c>
      <c r="E172" t="s" s="4">
        <v>2632</v>
      </c>
      <c r="F172" t="s" s="4">
        <v>98</v>
      </c>
      <c r="G172" t="s" s="4">
        <v>2944</v>
      </c>
    </row>
    <row r="173" ht="45.0" customHeight="true">
      <c r="A173" t="s" s="4">
        <v>1087</v>
      </c>
      <c r="B173" t="s" s="4">
        <v>7470</v>
      </c>
      <c r="C173" t="s" s="4">
        <v>7301</v>
      </c>
      <c r="D173" t="s" s="4">
        <v>2632</v>
      </c>
      <c r="E173" t="s" s="4">
        <v>2632</v>
      </c>
      <c r="F173" t="s" s="4">
        <v>98</v>
      </c>
      <c r="G173" t="s" s="4">
        <v>2944</v>
      </c>
    </row>
    <row r="174" ht="45.0" customHeight="true">
      <c r="A174" t="s" s="4">
        <v>1091</v>
      </c>
      <c r="B174" t="s" s="4">
        <v>7471</v>
      </c>
      <c r="C174" t="s" s="4">
        <v>7301</v>
      </c>
      <c r="D174" t="s" s="4">
        <v>2632</v>
      </c>
      <c r="E174" t="s" s="4">
        <v>2632</v>
      </c>
      <c r="F174" t="s" s="4">
        <v>98</v>
      </c>
      <c r="G174" t="s" s="4">
        <v>2944</v>
      </c>
    </row>
    <row r="175" ht="45.0" customHeight="true">
      <c r="A175" t="s" s="4">
        <v>1093</v>
      </c>
      <c r="B175" t="s" s="4">
        <v>7472</v>
      </c>
      <c r="C175" t="s" s="4">
        <v>7301</v>
      </c>
      <c r="D175" t="s" s="4">
        <v>2632</v>
      </c>
      <c r="E175" t="s" s="4">
        <v>2632</v>
      </c>
      <c r="F175" t="s" s="4">
        <v>98</v>
      </c>
      <c r="G175" t="s" s="4">
        <v>2944</v>
      </c>
    </row>
    <row r="176" ht="45.0" customHeight="true">
      <c r="A176" t="s" s="4">
        <v>1095</v>
      </c>
      <c r="B176" t="s" s="4">
        <v>7473</v>
      </c>
      <c r="C176" t="s" s="4">
        <v>7301</v>
      </c>
      <c r="D176" t="s" s="4">
        <v>2632</v>
      </c>
      <c r="E176" t="s" s="4">
        <v>2632</v>
      </c>
      <c r="F176" t="s" s="4">
        <v>98</v>
      </c>
      <c r="G176" t="s" s="4">
        <v>2944</v>
      </c>
    </row>
    <row r="177" ht="45.0" customHeight="true">
      <c r="A177" t="s" s="4">
        <v>1098</v>
      </c>
      <c r="B177" t="s" s="4">
        <v>7474</v>
      </c>
      <c r="C177" t="s" s="4">
        <v>7301</v>
      </c>
      <c r="D177" t="s" s="4">
        <v>2632</v>
      </c>
      <c r="E177" t="s" s="4">
        <v>2632</v>
      </c>
      <c r="F177" t="s" s="4">
        <v>98</v>
      </c>
      <c r="G177" t="s" s="4">
        <v>2944</v>
      </c>
    </row>
    <row r="178" ht="45.0" customHeight="true">
      <c r="A178" t="s" s="4">
        <v>1100</v>
      </c>
      <c r="B178" t="s" s="4">
        <v>7475</v>
      </c>
      <c r="C178" t="s" s="4">
        <v>7301</v>
      </c>
      <c r="D178" t="s" s="4">
        <v>2632</v>
      </c>
      <c r="E178" t="s" s="4">
        <v>2632</v>
      </c>
      <c r="F178" t="s" s="4">
        <v>98</v>
      </c>
      <c r="G178" t="s" s="4">
        <v>2944</v>
      </c>
    </row>
    <row r="179" ht="45.0" customHeight="true">
      <c r="A179" t="s" s="4">
        <v>1103</v>
      </c>
      <c r="B179" t="s" s="4">
        <v>7476</v>
      </c>
      <c r="C179" t="s" s="4">
        <v>7301</v>
      </c>
      <c r="D179" t="s" s="4">
        <v>2632</v>
      </c>
      <c r="E179" t="s" s="4">
        <v>2632</v>
      </c>
      <c r="F179" t="s" s="4">
        <v>98</v>
      </c>
      <c r="G179" t="s" s="4">
        <v>2944</v>
      </c>
    </row>
    <row r="180" ht="45.0" customHeight="true">
      <c r="A180" t="s" s="4">
        <v>1106</v>
      </c>
      <c r="B180" t="s" s="4">
        <v>7477</v>
      </c>
      <c r="C180" t="s" s="4">
        <v>7301</v>
      </c>
      <c r="D180" t="s" s="4">
        <v>2632</v>
      </c>
      <c r="E180" t="s" s="4">
        <v>2632</v>
      </c>
      <c r="F180" t="s" s="4">
        <v>98</v>
      </c>
      <c r="G180" t="s" s="4">
        <v>2944</v>
      </c>
    </row>
    <row r="181" ht="45.0" customHeight="true">
      <c r="A181" t="s" s="4">
        <v>1108</v>
      </c>
      <c r="B181" t="s" s="4">
        <v>7478</v>
      </c>
      <c r="C181" t="s" s="4">
        <v>7301</v>
      </c>
      <c r="D181" t="s" s="4">
        <v>2632</v>
      </c>
      <c r="E181" t="s" s="4">
        <v>2632</v>
      </c>
      <c r="F181" t="s" s="4">
        <v>98</v>
      </c>
      <c r="G181" t="s" s="4">
        <v>2944</v>
      </c>
    </row>
    <row r="182" ht="45.0" customHeight="true">
      <c r="A182" t="s" s="4">
        <v>1110</v>
      </c>
      <c r="B182" t="s" s="4">
        <v>7479</v>
      </c>
      <c r="C182" t="s" s="4">
        <v>7301</v>
      </c>
      <c r="D182" t="s" s="4">
        <v>2632</v>
      </c>
      <c r="E182" t="s" s="4">
        <v>2632</v>
      </c>
      <c r="F182" t="s" s="4">
        <v>98</v>
      </c>
      <c r="G182" t="s" s="4">
        <v>2944</v>
      </c>
    </row>
    <row r="183" ht="45.0" customHeight="true">
      <c r="A183" t="s" s="4">
        <v>1113</v>
      </c>
      <c r="B183" t="s" s="4">
        <v>7480</v>
      </c>
      <c r="C183" t="s" s="4">
        <v>7301</v>
      </c>
      <c r="D183" t="s" s="4">
        <v>2632</v>
      </c>
      <c r="E183" t="s" s="4">
        <v>2632</v>
      </c>
      <c r="F183" t="s" s="4">
        <v>98</v>
      </c>
      <c r="G183" t="s" s="4">
        <v>2944</v>
      </c>
    </row>
    <row r="184" ht="45.0" customHeight="true">
      <c r="A184" t="s" s="4">
        <v>1116</v>
      </c>
      <c r="B184" t="s" s="4">
        <v>7481</v>
      </c>
      <c r="C184" t="s" s="4">
        <v>7301</v>
      </c>
      <c r="D184" t="s" s="4">
        <v>2632</v>
      </c>
      <c r="E184" t="s" s="4">
        <v>2632</v>
      </c>
      <c r="F184" t="s" s="4">
        <v>98</v>
      </c>
      <c r="G184" t="s" s="4">
        <v>2944</v>
      </c>
    </row>
    <row r="185" ht="45.0" customHeight="true">
      <c r="A185" t="s" s="4">
        <v>1119</v>
      </c>
      <c r="B185" t="s" s="4">
        <v>7482</v>
      </c>
      <c r="C185" t="s" s="4">
        <v>7301</v>
      </c>
      <c r="D185" t="s" s="4">
        <v>2632</v>
      </c>
      <c r="E185" t="s" s="4">
        <v>2632</v>
      </c>
      <c r="F185" t="s" s="4">
        <v>98</v>
      </c>
      <c r="G185" t="s" s="4">
        <v>2944</v>
      </c>
    </row>
    <row r="186" ht="45.0" customHeight="true">
      <c r="A186" t="s" s="4">
        <v>1121</v>
      </c>
      <c r="B186" t="s" s="4">
        <v>7483</v>
      </c>
      <c r="C186" t="s" s="4">
        <v>7301</v>
      </c>
      <c r="D186" t="s" s="4">
        <v>2632</v>
      </c>
      <c r="E186" t="s" s="4">
        <v>2632</v>
      </c>
      <c r="F186" t="s" s="4">
        <v>98</v>
      </c>
      <c r="G186" t="s" s="4">
        <v>2944</v>
      </c>
    </row>
    <row r="187" ht="45.0" customHeight="true">
      <c r="A187" t="s" s="4">
        <v>1123</v>
      </c>
      <c r="B187" t="s" s="4">
        <v>7484</v>
      </c>
      <c r="C187" t="s" s="4">
        <v>7301</v>
      </c>
      <c r="D187" t="s" s="4">
        <v>2632</v>
      </c>
      <c r="E187" t="s" s="4">
        <v>2632</v>
      </c>
      <c r="F187" t="s" s="4">
        <v>98</v>
      </c>
      <c r="G187" t="s" s="4">
        <v>2944</v>
      </c>
    </row>
    <row r="188" ht="45.0" customHeight="true">
      <c r="A188" t="s" s="4">
        <v>1126</v>
      </c>
      <c r="B188" t="s" s="4">
        <v>7485</v>
      </c>
      <c r="C188" t="s" s="4">
        <v>7301</v>
      </c>
      <c r="D188" t="s" s="4">
        <v>2632</v>
      </c>
      <c r="E188" t="s" s="4">
        <v>2632</v>
      </c>
      <c r="F188" t="s" s="4">
        <v>98</v>
      </c>
      <c r="G188" t="s" s="4">
        <v>2944</v>
      </c>
    </row>
    <row r="189" ht="45.0" customHeight="true">
      <c r="A189" t="s" s="4">
        <v>1128</v>
      </c>
      <c r="B189" t="s" s="4">
        <v>7486</v>
      </c>
      <c r="C189" t="s" s="4">
        <v>7301</v>
      </c>
      <c r="D189" t="s" s="4">
        <v>2632</v>
      </c>
      <c r="E189" t="s" s="4">
        <v>2632</v>
      </c>
      <c r="F189" t="s" s="4">
        <v>98</v>
      </c>
      <c r="G189" t="s" s="4">
        <v>2944</v>
      </c>
    </row>
    <row r="190" ht="45.0" customHeight="true">
      <c r="A190" t="s" s="4">
        <v>1131</v>
      </c>
      <c r="B190" t="s" s="4">
        <v>7487</v>
      </c>
      <c r="C190" t="s" s="4">
        <v>7301</v>
      </c>
      <c r="D190" t="s" s="4">
        <v>2632</v>
      </c>
      <c r="E190" t="s" s="4">
        <v>2632</v>
      </c>
      <c r="F190" t="s" s="4">
        <v>98</v>
      </c>
      <c r="G190" t="s" s="4">
        <v>2944</v>
      </c>
    </row>
    <row r="191" ht="45.0" customHeight="true">
      <c r="A191" t="s" s="4">
        <v>1134</v>
      </c>
      <c r="B191" t="s" s="4">
        <v>7488</v>
      </c>
      <c r="C191" t="s" s="4">
        <v>7301</v>
      </c>
      <c r="D191" t="s" s="4">
        <v>2632</v>
      </c>
      <c r="E191" t="s" s="4">
        <v>2632</v>
      </c>
      <c r="F191" t="s" s="4">
        <v>98</v>
      </c>
      <c r="G191" t="s" s="4">
        <v>2944</v>
      </c>
    </row>
    <row r="192" ht="45.0" customHeight="true">
      <c r="A192" t="s" s="4">
        <v>1136</v>
      </c>
      <c r="B192" t="s" s="4">
        <v>7489</v>
      </c>
      <c r="C192" t="s" s="4">
        <v>7301</v>
      </c>
      <c r="D192" t="s" s="4">
        <v>2632</v>
      </c>
      <c r="E192" t="s" s="4">
        <v>2632</v>
      </c>
      <c r="F192" t="s" s="4">
        <v>98</v>
      </c>
      <c r="G192" t="s" s="4">
        <v>2944</v>
      </c>
    </row>
    <row r="193" ht="45.0" customHeight="true">
      <c r="A193" t="s" s="4">
        <v>1138</v>
      </c>
      <c r="B193" t="s" s="4">
        <v>7490</v>
      </c>
      <c r="C193" t="s" s="4">
        <v>7301</v>
      </c>
      <c r="D193" t="s" s="4">
        <v>2632</v>
      </c>
      <c r="E193" t="s" s="4">
        <v>2632</v>
      </c>
      <c r="F193" t="s" s="4">
        <v>98</v>
      </c>
      <c r="G193" t="s" s="4">
        <v>2944</v>
      </c>
    </row>
    <row r="194" ht="45.0" customHeight="true">
      <c r="A194" t="s" s="4">
        <v>1140</v>
      </c>
      <c r="B194" t="s" s="4">
        <v>7491</v>
      </c>
      <c r="C194" t="s" s="4">
        <v>7301</v>
      </c>
      <c r="D194" t="s" s="4">
        <v>2632</v>
      </c>
      <c r="E194" t="s" s="4">
        <v>2632</v>
      </c>
      <c r="F194" t="s" s="4">
        <v>98</v>
      </c>
      <c r="G194" t="s" s="4">
        <v>2944</v>
      </c>
    </row>
    <row r="195" ht="45.0" customHeight="true">
      <c r="A195" t="s" s="4">
        <v>1143</v>
      </c>
      <c r="B195" t="s" s="4">
        <v>7492</v>
      </c>
      <c r="C195" t="s" s="4">
        <v>7301</v>
      </c>
      <c r="D195" t="s" s="4">
        <v>2632</v>
      </c>
      <c r="E195" t="s" s="4">
        <v>2632</v>
      </c>
      <c r="F195" t="s" s="4">
        <v>98</v>
      </c>
      <c r="G195" t="s" s="4">
        <v>2944</v>
      </c>
    </row>
    <row r="196" ht="45.0" customHeight="true">
      <c r="A196" t="s" s="4">
        <v>1146</v>
      </c>
      <c r="B196" t="s" s="4">
        <v>7493</v>
      </c>
      <c r="C196" t="s" s="4">
        <v>7301</v>
      </c>
      <c r="D196" t="s" s="4">
        <v>2632</v>
      </c>
      <c r="E196" t="s" s="4">
        <v>2632</v>
      </c>
      <c r="F196" t="s" s="4">
        <v>98</v>
      </c>
      <c r="G196" t="s" s="4">
        <v>2944</v>
      </c>
    </row>
    <row r="197" ht="45.0" customHeight="true">
      <c r="A197" t="s" s="4">
        <v>1148</v>
      </c>
      <c r="B197" t="s" s="4">
        <v>7494</v>
      </c>
      <c r="C197" t="s" s="4">
        <v>7301</v>
      </c>
      <c r="D197" t="s" s="4">
        <v>2632</v>
      </c>
      <c r="E197" t="s" s="4">
        <v>2632</v>
      </c>
      <c r="F197" t="s" s="4">
        <v>98</v>
      </c>
      <c r="G197" t="s" s="4">
        <v>2944</v>
      </c>
    </row>
    <row r="198" ht="45.0" customHeight="true">
      <c r="A198" t="s" s="4">
        <v>1152</v>
      </c>
      <c r="B198" t="s" s="4">
        <v>7495</v>
      </c>
      <c r="C198" t="s" s="4">
        <v>7301</v>
      </c>
      <c r="D198" t="s" s="4">
        <v>2632</v>
      </c>
      <c r="E198" t="s" s="4">
        <v>2632</v>
      </c>
      <c r="F198" t="s" s="4">
        <v>98</v>
      </c>
      <c r="G198" t="s" s="4">
        <v>2944</v>
      </c>
    </row>
    <row r="199" ht="45.0" customHeight="true">
      <c r="A199" t="s" s="4">
        <v>1155</v>
      </c>
      <c r="B199" t="s" s="4">
        <v>7496</v>
      </c>
      <c r="C199" t="s" s="4">
        <v>7301</v>
      </c>
      <c r="D199" t="s" s="4">
        <v>2632</v>
      </c>
      <c r="E199" t="s" s="4">
        <v>2632</v>
      </c>
      <c r="F199" t="s" s="4">
        <v>98</v>
      </c>
      <c r="G199" t="s" s="4">
        <v>2944</v>
      </c>
    </row>
    <row r="200" ht="45.0" customHeight="true">
      <c r="A200" t="s" s="4">
        <v>1159</v>
      </c>
      <c r="B200" t="s" s="4">
        <v>7497</v>
      </c>
      <c r="C200" t="s" s="4">
        <v>7301</v>
      </c>
      <c r="D200" t="s" s="4">
        <v>2632</v>
      </c>
      <c r="E200" t="s" s="4">
        <v>2632</v>
      </c>
      <c r="F200" t="s" s="4">
        <v>98</v>
      </c>
      <c r="G200" t="s" s="4">
        <v>2944</v>
      </c>
    </row>
    <row r="201" ht="45.0" customHeight="true">
      <c r="A201" t="s" s="4">
        <v>1161</v>
      </c>
      <c r="B201" t="s" s="4">
        <v>7498</v>
      </c>
      <c r="C201" t="s" s="4">
        <v>7301</v>
      </c>
      <c r="D201" t="s" s="4">
        <v>2632</v>
      </c>
      <c r="E201" t="s" s="4">
        <v>2632</v>
      </c>
      <c r="F201" t="s" s="4">
        <v>98</v>
      </c>
      <c r="G201" t="s" s="4">
        <v>2944</v>
      </c>
    </row>
    <row r="202" ht="45.0" customHeight="true">
      <c r="A202" t="s" s="4">
        <v>1163</v>
      </c>
      <c r="B202" t="s" s="4">
        <v>7499</v>
      </c>
      <c r="C202" t="s" s="4">
        <v>7301</v>
      </c>
      <c r="D202" t="s" s="4">
        <v>2632</v>
      </c>
      <c r="E202" t="s" s="4">
        <v>2632</v>
      </c>
      <c r="F202" t="s" s="4">
        <v>98</v>
      </c>
      <c r="G202" t="s" s="4">
        <v>2944</v>
      </c>
    </row>
    <row r="203" ht="45.0" customHeight="true">
      <c r="A203" t="s" s="4">
        <v>1165</v>
      </c>
      <c r="B203" t="s" s="4">
        <v>7500</v>
      </c>
      <c r="C203" t="s" s="4">
        <v>7301</v>
      </c>
      <c r="D203" t="s" s="4">
        <v>2632</v>
      </c>
      <c r="E203" t="s" s="4">
        <v>2632</v>
      </c>
      <c r="F203" t="s" s="4">
        <v>98</v>
      </c>
      <c r="G203" t="s" s="4">
        <v>2944</v>
      </c>
    </row>
    <row r="204" ht="45.0" customHeight="true">
      <c r="A204" t="s" s="4">
        <v>1168</v>
      </c>
      <c r="B204" t="s" s="4">
        <v>7501</v>
      </c>
      <c r="C204" t="s" s="4">
        <v>7301</v>
      </c>
      <c r="D204" t="s" s="4">
        <v>2632</v>
      </c>
      <c r="E204" t="s" s="4">
        <v>2632</v>
      </c>
      <c r="F204" t="s" s="4">
        <v>98</v>
      </c>
      <c r="G204" t="s" s="4">
        <v>2944</v>
      </c>
    </row>
    <row r="205" ht="45.0" customHeight="true">
      <c r="A205" t="s" s="4">
        <v>1171</v>
      </c>
      <c r="B205" t="s" s="4">
        <v>7502</v>
      </c>
      <c r="C205" t="s" s="4">
        <v>7301</v>
      </c>
      <c r="D205" t="s" s="4">
        <v>2632</v>
      </c>
      <c r="E205" t="s" s="4">
        <v>2632</v>
      </c>
      <c r="F205" t="s" s="4">
        <v>98</v>
      </c>
      <c r="G205" t="s" s="4">
        <v>2944</v>
      </c>
    </row>
    <row r="206" ht="45.0" customHeight="true">
      <c r="A206" t="s" s="4">
        <v>1174</v>
      </c>
      <c r="B206" t="s" s="4">
        <v>7503</v>
      </c>
      <c r="C206" t="s" s="4">
        <v>7301</v>
      </c>
      <c r="D206" t="s" s="4">
        <v>2632</v>
      </c>
      <c r="E206" t="s" s="4">
        <v>2632</v>
      </c>
      <c r="F206" t="s" s="4">
        <v>98</v>
      </c>
      <c r="G206" t="s" s="4">
        <v>2944</v>
      </c>
    </row>
    <row r="207" ht="45.0" customHeight="true">
      <c r="A207" t="s" s="4">
        <v>1178</v>
      </c>
      <c r="B207" t="s" s="4">
        <v>7504</v>
      </c>
      <c r="C207" t="s" s="4">
        <v>7301</v>
      </c>
      <c r="D207" t="s" s="4">
        <v>2632</v>
      </c>
      <c r="E207" t="s" s="4">
        <v>2632</v>
      </c>
      <c r="F207" t="s" s="4">
        <v>98</v>
      </c>
      <c r="G207" t="s" s="4">
        <v>2944</v>
      </c>
    </row>
    <row r="208" ht="45.0" customHeight="true">
      <c r="A208" t="s" s="4">
        <v>1180</v>
      </c>
      <c r="B208" t="s" s="4">
        <v>7505</v>
      </c>
      <c r="C208" t="s" s="4">
        <v>7301</v>
      </c>
      <c r="D208" t="s" s="4">
        <v>2632</v>
      </c>
      <c r="E208" t="s" s="4">
        <v>2632</v>
      </c>
      <c r="F208" t="s" s="4">
        <v>98</v>
      </c>
      <c r="G208" t="s" s="4">
        <v>2944</v>
      </c>
    </row>
    <row r="209" ht="45.0" customHeight="true">
      <c r="A209" t="s" s="4">
        <v>1182</v>
      </c>
      <c r="B209" t="s" s="4">
        <v>7506</v>
      </c>
      <c r="C209" t="s" s="4">
        <v>7301</v>
      </c>
      <c r="D209" t="s" s="4">
        <v>2632</v>
      </c>
      <c r="E209" t="s" s="4">
        <v>2632</v>
      </c>
      <c r="F209" t="s" s="4">
        <v>98</v>
      </c>
      <c r="G209" t="s" s="4">
        <v>2944</v>
      </c>
    </row>
    <row r="210" ht="45.0" customHeight="true">
      <c r="A210" t="s" s="4">
        <v>1184</v>
      </c>
      <c r="B210" t="s" s="4">
        <v>7507</v>
      </c>
      <c r="C210" t="s" s="4">
        <v>7301</v>
      </c>
      <c r="D210" t="s" s="4">
        <v>2632</v>
      </c>
      <c r="E210" t="s" s="4">
        <v>2632</v>
      </c>
      <c r="F210" t="s" s="4">
        <v>98</v>
      </c>
      <c r="G210" t="s" s="4">
        <v>2944</v>
      </c>
    </row>
    <row r="211" ht="45.0" customHeight="true">
      <c r="A211" t="s" s="4">
        <v>1188</v>
      </c>
      <c r="B211" t="s" s="4">
        <v>7508</v>
      </c>
      <c r="C211" t="s" s="4">
        <v>7301</v>
      </c>
      <c r="D211" t="s" s="4">
        <v>2632</v>
      </c>
      <c r="E211" t="s" s="4">
        <v>2632</v>
      </c>
      <c r="F211" t="s" s="4">
        <v>98</v>
      </c>
      <c r="G211" t="s" s="4">
        <v>2944</v>
      </c>
    </row>
    <row r="212" ht="45.0" customHeight="true">
      <c r="A212" t="s" s="4">
        <v>1190</v>
      </c>
      <c r="B212" t="s" s="4">
        <v>7509</v>
      </c>
      <c r="C212" t="s" s="4">
        <v>7301</v>
      </c>
      <c r="D212" t="s" s="4">
        <v>2632</v>
      </c>
      <c r="E212" t="s" s="4">
        <v>2632</v>
      </c>
      <c r="F212" t="s" s="4">
        <v>98</v>
      </c>
      <c r="G212" t="s" s="4">
        <v>2944</v>
      </c>
    </row>
    <row r="213" ht="45.0" customHeight="true">
      <c r="A213" t="s" s="4">
        <v>1193</v>
      </c>
      <c r="B213" t="s" s="4">
        <v>7510</v>
      </c>
      <c r="C213" t="s" s="4">
        <v>7301</v>
      </c>
      <c r="D213" t="s" s="4">
        <v>2632</v>
      </c>
      <c r="E213" t="s" s="4">
        <v>2632</v>
      </c>
      <c r="F213" t="s" s="4">
        <v>98</v>
      </c>
      <c r="G213" t="s" s="4">
        <v>2944</v>
      </c>
    </row>
    <row r="214" ht="45.0" customHeight="true">
      <c r="A214" t="s" s="4">
        <v>1195</v>
      </c>
      <c r="B214" t="s" s="4">
        <v>7511</v>
      </c>
      <c r="C214" t="s" s="4">
        <v>7301</v>
      </c>
      <c r="D214" t="s" s="4">
        <v>2632</v>
      </c>
      <c r="E214" t="s" s="4">
        <v>2632</v>
      </c>
      <c r="F214" t="s" s="4">
        <v>98</v>
      </c>
      <c r="G214" t="s" s="4">
        <v>2944</v>
      </c>
    </row>
    <row r="215" ht="45.0" customHeight="true">
      <c r="A215" t="s" s="4">
        <v>1197</v>
      </c>
      <c r="B215" t="s" s="4">
        <v>7512</v>
      </c>
      <c r="C215" t="s" s="4">
        <v>7301</v>
      </c>
      <c r="D215" t="s" s="4">
        <v>2632</v>
      </c>
      <c r="E215" t="s" s="4">
        <v>2632</v>
      </c>
      <c r="F215" t="s" s="4">
        <v>98</v>
      </c>
      <c r="G215" t="s" s="4">
        <v>2944</v>
      </c>
    </row>
    <row r="216" ht="45.0" customHeight="true">
      <c r="A216" t="s" s="4">
        <v>1199</v>
      </c>
      <c r="B216" t="s" s="4">
        <v>7513</v>
      </c>
      <c r="C216" t="s" s="4">
        <v>7301</v>
      </c>
      <c r="D216" t="s" s="4">
        <v>2632</v>
      </c>
      <c r="E216" t="s" s="4">
        <v>2632</v>
      </c>
      <c r="F216" t="s" s="4">
        <v>98</v>
      </c>
      <c r="G216" t="s" s="4">
        <v>2944</v>
      </c>
    </row>
    <row r="217" ht="45.0" customHeight="true">
      <c r="A217" t="s" s="4">
        <v>1201</v>
      </c>
      <c r="B217" t="s" s="4">
        <v>7514</v>
      </c>
      <c r="C217" t="s" s="4">
        <v>7301</v>
      </c>
      <c r="D217" t="s" s="4">
        <v>2632</v>
      </c>
      <c r="E217" t="s" s="4">
        <v>2632</v>
      </c>
      <c r="F217" t="s" s="4">
        <v>98</v>
      </c>
      <c r="G217" t="s" s="4">
        <v>2944</v>
      </c>
    </row>
    <row r="218" ht="45.0" customHeight="true">
      <c r="A218" t="s" s="4">
        <v>1203</v>
      </c>
      <c r="B218" t="s" s="4">
        <v>7515</v>
      </c>
      <c r="C218" t="s" s="4">
        <v>7301</v>
      </c>
      <c r="D218" t="s" s="4">
        <v>2632</v>
      </c>
      <c r="E218" t="s" s="4">
        <v>2632</v>
      </c>
      <c r="F218" t="s" s="4">
        <v>98</v>
      </c>
      <c r="G218" t="s" s="4">
        <v>2944</v>
      </c>
    </row>
    <row r="219" ht="45.0" customHeight="true">
      <c r="A219" t="s" s="4">
        <v>1206</v>
      </c>
      <c r="B219" t="s" s="4">
        <v>7516</v>
      </c>
      <c r="C219" t="s" s="4">
        <v>7301</v>
      </c>
      <c r="D219" t="s" s="4">
        <v>2632</v>
      </c>
      <c r="E219" t="s" s="4">
        <v>2632</v>
      </c>
      <c r="F219" t="s" s="4">
        <v>98</v>
      </c>
      <c r="G219" t="s" s="4">
        <v>2944</v>
      </c>
    </row>
    <row r="220" ht="45.0" customHeight="true">
      <c r="A220" t="s" s="4">
        <v>1208</v>
      </c>
      <c r="B220" t="s" s="4">
        <v>7517</v>
      </c>
      <c r="C220" t="s" s="4">
        <v>7301</v>
      </c>
      <c r="D220" t="s" s="4">
        <v>2632</v>
      </c>
      <c r="E220" t="s" s="4">
        <v>2632</v>
      </c>
      <c r="F220" t="s" s="4">
        <v>98</v>
      </c>
      <c r="G220" t="s" s="4">
        <v>2944</v>
      </c>
    </row>
    <row r="221" ht="45.0" customHeight="true">
      <c r="A221" t="s" s="4">
        <v>1211</v>
      </c>
      <c r="B221" t="s" s="4">
        <v>7518</v>
      </c>
      <c r="C221" t="s" s="4">
        <v>7301</v>
      </c>
      <c r="D221" t="s" s="4">
        <v>2632</v>
      </c>
      <c r="E221" t="s" s="4">
        <v>2632</v>
      </c>
      <c r="F221" t="s" s="4">
        <v>98</v>
      </c>
      <c r="G221" t="s" s="4">
        <v>2944</v>
      </c>
    </row>
    <row r="222" ht="45.0" customHeight="true">
      <c r="A222" t="s" s="4">
        <v>1213</v>
      </c>
      <c r="B222" t="s" s="4">
        <v>7519</v>
      </c>
      <c r="C222" t="s" s="4">
        <v>7301</v>
      </c>
      <c r="D222" t="s" s="4">
        <v>2632</v>
      </c>
      <c r="E222" t="s" s="4">
        <v>2632</v>
      </c>
      <c r="F222" t="s" s="4">
        <v>98</v>
      </c>
      <c r="G222" t="s" s="4">
        <v>2944</v>
      </c>
    </row>
    <row r="223" ht="45.0" customHeight="true">
      <c r="A223" t="s" s="4">
        <v>1215</v>
      </c>
      <c r="B223" t="s" s="4">
        <v>7520</v>
      </c>
      <c r="C223" t="s" s="4">
        <v>7301</v>
      </c>
      <c r="D223" t="s" s="4">
        <v>2632</v>
      </c>
      <c r="E223" t="s" s="4">
        <v>2632</v>
      </c>
      <c r="F223" t="s" s="4">
        <v>98</v>
      </c>
      <c r="G223" t="s" s="4">
        <v>2944</v>
      </c>
    </row>
    <row r="224" ht="45.0" customHeight="true">
      <c r="A224" t="s" s="4">
        <v>1219</v>
      </c>
      <c r="B224" t="s" s="4">
        <v>7521</v>
      </c>
      <c r="C224" t="s" s="4">
        <v>7301</v>
      </c>
      <c r="D224" t="s" s="4">
        <v>2632</v>
      </c>
      <c r="E224" t="s" s="4">
        <v>2632</v>
      </c>
      <c r="F224" t="s" s="4">
        <v>98</v>
      </c>
      <c r="G224" t="s" s="4">
        <v>2944</v>
      </c>
    </row>
    <row r="225" ht="45.0" customHeight="true">
      <c r="A225" t="s" s="4">
        <v>1221</v>
      </c>
      <c r="B225" t="s" s="4">
        <v>7522</v>
      </c>
      <c r="C225" t="s" s="4">
        <v>7301</v>
      </c>
      <c r="D225" t="s" s="4">
        <v>2632</v>
      </c>
      <c r="E225" t="s" s="4">
        <v>2632</v>
      </c>
      <c r="F225" t="s" s="4">
        <v>98</v>
      </c>
      <c r="G225" t="s" s="4">
        <v>2944</v>
      </c>
    </row>
    <row r="226" ht="45.0" customHeight="true">
      <c r="A226" t="s" s="4">
        <v>1224</v>
      </c>
      <c r="B226" t="s" s="4">
        <v>7523</v>
      </c>
      <c r="C226" t="s" s="4">
        <v>7301</v>
      </c>
      <c r="D226" t="s" s="4">
        <v>2632</v>
      </c>
      <c r="E226" t="s" s="4">
        <v>2632</v>
      </c>
      <c r="F226" t="s" s="4">
        <v>98</v>
      </c>
      <c r="G226" t="s" s="4">
        <v>2944</v>
      </c>
    </row>
    <row r="227" ht="45.0" customHeight="true">
      <c r="A227" t="s" s="4">
        <v>1227</v>
      </c>
      <c r="B227" t="s" s="4">
        <v>7524</v>
      </c>
      <c r="C227" t="s" s="4">
        <v>7301</v>
      </c>
      <c r="D227" t="s" s="4">
        <v>2632</v>
      </c>
      <c r="E227" t="s" s="4">
        <v>2632</v>
      </c>
      <c r="F227" t="s" s="4">
        <v>98</v>
      </c>
      <c r="G227" t="s" s="4">
        <v>2944</v>
      </c>
    </row>
    <row r="228" ht="45.0" customHeight="true">
      <c r="A228" t="s" s="4">
        <v>1230</v>
      </c>
      <c r="B228" t="s" s="4">
        <v>7525</v>
      </c>
      <c r="C228" t="s" s="4">
        <v>7301</v>
      </c>
      <c r="D228" t="s" s="4">
        <v>2632</v>
      </c>
      <c r="E228" t="s" s="4">
        <v>2632</v>
      </c>
      <c r="F228" t="s" s="4">
        <v>98</v>
      </c>
      <c r="G228" t="s" s="4">
        <v>2944</v>
      </c>
    </row>
    <row r="229" ht="45.0" customHeight="true">
      <c r="A229" t="s" s="4">
        <v>1233</v>
      </c>
      <c r="B229" t="s" s="4">
        <v>7526</v>
      </c>
      <c r="C229" t="s" s="4">
        <v>7301</v>
      </c>
      <c r="D229" t="s" s="4">
        <v>2632</v>
      </c>
      <c r="E229" t="s" s="4">
        <v>2632</v>
      </c>
      <c r="F229" t="s" s="4">
        <v>98</v>
      </c>
      <c r="G229" t="s" s="4">
        <v>2944</v>
      </c>
    </row>
    <row r="230" ht="45.0" customHeight="true">
      <c r="A230" t="s" s="4">
        <v>1235</v>
      </c>
      <c r="B230" t="s" s="4">
        <v>7527</v>
      </c>
      <c r="C230" t="s" s="4">
        <v>7301</v>
      </c>
      <c r="D230" t="s" s="4">
        <v>2632</v>
      </c>
      <c r="E230" t="s" s="4">
        <v>2632</v>
      </c>
      <c r="F230" t="s" s="4">
        <v>98</v>
      </c>
      <c r="G230" t="s" s="4">
        <v>2944</v>
      </c>
    </row>
    <row r="231" ht="45.0" customHeight="true">
      <c r="A231" t="s" s="4">
        <v>1237</v>
      </c>
      <c r="B231" t="s" s="4">
        <v>7528</v>
      </c>
      <c r="C231" t="s" s="4">
        <v>7301</v>
      </c>
      <c r="D231" t="s" s="4">
        <v>2632</v>
      </c>
      <c r="E231" t="s" s="4">
        <v>2632</v>
      </c>
      <c r="F231" t="s" s="4">
        <v>98</v>
      </c>
      <c r="G231" t="s" s="4">
        <v>2944</v>
      </c>
    </row>
    <row r="232" ht="45.0" customHeight="true">
      <c r="A232" t="s" s="4">
        <v>1239</v>
      </c>
      <c r="B232" t="s" s="4">
        <v>7529</v>
      </c>
      <c r="C232" t="s" s="4">
        <v>7301</v>
      </c>
      <c r="D232" t="s" s="4">
        <v>2632</v>
      </c>
      <c r="E232" t="s" s="4">
        <v>2632</v>
      </c>
      <c r="F232" t="s" s="4">
        <v>98</v>
      </c>
      <c r="G232" t="s" s="4">
        <v>2944</v>
      </c>
    </row>
    <row r="233" ht="45.0" customHeight="true">
      <c r="A233" t="s" s="4">
        <v>1241</v>
      </c>
      <c r="B233" t="s" s="4">
        <v>7530</v>
      </c>
      <c r="C233" t="s" s="4">
        <v>7301</v>
      </c>
      <c r="D233" t="s" s="4">
        <v>2632</v>
      </c>
      <c r="E233" t="s" s="4">
        <v>2632</v>
      </c>
      <c r="F233" t="s" s="4">
        <v>98</v>
      </c>
      <c r="G233" t="s" s="4">
        <v>2944</v>
      </c>
    </row>
    <row r="234" ht="45.0" customHeight="true">
      <c r="A234" t="s" s="4">
        <v>1244</v>
      </c>
      <c r="B234" t="s" s="4">
        <v>7531</v>
      </c>
      <c r="C234" t="s" s="4">
        <v>7301</v>
      </c>
      <c r="D234" t="s" s="4">
        <v>2632</v>
      </c>
      <c r="E234" t="s" s="4">
        <v>2632</v>
      </c>
      <c r="F234" t="s" s="4">
        <v>98</v>
      </c>
      <c r="G234" t="s" s="4">
        <v>2944</v>
      </c>
    </row>
    <row r="235" ht="45.0" customHeight="true">
      <c r="A235" t="s" s="4">
        <v>1246</v>
      </c>
      <c r="B235" t="s" s="4">
        <v>7532</v>
      </c>
      <c r="C235" t="s" s="4">
        <v>7301</v>
      </c>
      <c r="D235" t="s" s="4">
        <v>2632</v>
      </c>
      <c r="E235" t="s" s="4">
        <v>2632</v>
      </c>
      <c r="F235" t="s" s="4">
        <v>98</v>
      </c>
      <c r="G235" t="s" s="4">
        <v>2944</v>
      </c>
    </row>
    <row r="236" ht="45.0" customHeight="true">
      <c r="A236" t="s" s="4">
        <v>1250</v>
      </c>
      <c r="B236" t="s" s="4">
        <v>7533</v>
      </c>
      <c r="C236" t="s" s="4">
        <v>7301</v>
      </c>
      <c r="D236" t="s" s="4">
        <v>2632</v>
      </c>
      <c r="E236" t="s" s="4">
        <v>2632</v>
      </c>
      <c r="F236" t="s" s="4">
        <v>98</v>
      </c>
      <c r="G236" t="s" s="4">
        <v>2944</v>
      </c>
    </row>
    <row r="237" ht="45.0" customHeight="true">
      <c r="A237" t="s" s="4">
        <v>1252</v>
      </c>
      <c r="B237" t="s" s="4">
        <v>7534</v>
      </c>
      <c r="C237" t="s" s="4">
        <v>7301</v>
      </c>
      <c r="D237" t="s" s="4">
        <v>2632</v>
      </c>
      <c r="E237" t="s" s="4">
        <v>2632</v>
      </c>
      <c r="F237" t="s" s="4">
        <v>98</v>
      </c>
      <c r="G237" t="s" s="4">
        <v>2944</v>
      </c>
    </row>
    <row r="238" ht="45.0" customHeight="true">
      <c r="A238" t="s" s="4">
        <v>1254</v>
      </c>
      <c r="B238" t="s" s="4">
        <v>7535</v>
      </c>
      <c r="C238" t="s" s="4">
        <v>7301</v>
      </c>
      <c r="D238" t="s" s="4">
        <v>2632</v>
      </c>
      <c r="E238" t="s" s="4">
        <v>2632</v>
      </c>
      <c r="F238" t="s" s="4">
        <v>98</v>
      </c>
      <c r="G238" t="s" s="4">
        <v>2944</v>
      </c>
    </row>
    <row r="239" ht="45.0" customHeight="true">
      <c r="A239" t="s" s="4">
        <v>1258</v>
      </c>
      <c r="B239" t="s" s="4">
        <v>7536</v>
      </c>
      <c r="C239" t="s" s="4">
        <v>7301</v>
      </c>
      <c r="D239" t="s" s="4">
        <v>2632</v>
      </c>
      <c r="E239" t="s" s="4">
        <v>2632</v>
      </c>
      <c r="F239" t="s" s="4">
        <v>98</v>
      </c>
      <c r="G239" t="s" s="4">
        <v>2944</v>
      </c>
    </row>
    <row r="240" ht="45.0" customHeight="true">
      <c r="A240" t="s" s="4">
        <v>1262</v>
      </c>
      <c r="B240" t="s" s="4">
        <v>7537</v>
      </c>
      <c r="C240" t="s" s="4">
        <v>7301</v>
      </c>
      <c r="D240" t="s" s="4">
        <v>2632</v>
      </c>
      <c r="E240" t="s" s="4">
        <v>2632</v>
      </c>
      <c r="F240" t="s" s="4">
        <v>98</v>
      </c>
      <c r="G240" t="s" s="4">
        <v>2944</v>
      </c>
    </row>
    <row r="241" ht="45.0" customHeight="true">
      <c r="A241" t="s" s="4">
        <v>1264</v>
      </c>
      <c r="B241" t="s" s="4">
        <v>7538</v>
      </c>
      <c r="C241" t="s" s="4">
        <v>7301</v>
      </c>
      <c r="D241" t="s" s="4">
        <v>2632</v>
      </c>
      <c r="E241" t="s" s="4">
        <v>2632</v>
      </c>
      <c r="F241" t="s" s="4">
        <v>98</v>
      </c>
      <c r="G241" t="s" s="4">
        <v>2944</v>
      </c>
    </row>
    <row r="242" ht="45.0" customHeight="true">
      <c r="A242" t="s" s="4">
        <v>1266</v>
      </c>
      <c r="B242" t="s" s="4">
        <v>7539</v>
      </c>
      <c r="C242" t="s" s="4">
        <v>7301</v>
      </c>
      <c r="D242" t="s" s="4">
        <v>2632</v>
      </c>
      <c r="E242" t="s" s="4">
        <v>2632</v>
      </c>
      <c r="F242" t="s" s="4">
        <v>98</v>
      </c>
      <c r="G242" t="s" s="4">
        <v>2944</v>
      </c>
    </row>
    <row r="243" ht="45.0" customHeight="true">
      <c r="A243" t="s" s="4">
        <v>1268</v>
      </c>
      <c r="B243" t="s" s="4">
        <v>7540</v>
      </c>
      <c r="C243" t="s" s="4">
        <v>7301</v>
      </c>
      <c r="D243" t="s" s="4">
        <v>2632</v>
      </c>
      <c r="E243" t="s" s="4">
        <v>2632</v>
      </c>
      <c r="F243" t="s" s="4">
        <v>98</v>
      </c>
      <c r="G243" t="s" s="4">
        <v>2944</v>
      </c>
    </row>
    <row r="244" ht="45.0" customHeight="true">
      <c r="A244" t="s" s="4">
        <v>1270</v>
      </c>
      <c r="B244" t="s" s="4">
        <v>7541</v>
      </c>
      <c r="C244" t="s" s="4">
        <v>7301</v>
      </c>
      <c r="D244" t="s" s="4">
        <v>2632</v>
      </c>
      <c r="E244" t="s" s="4">
        <v>2632</v>
      </c>
      <c r="F244" t="s" s="4">
        <v>98</v>
      </c>
      <c r="G244" t="s" s="4">
        <v>2944</v>
      </c>
    </row>
    <row r="245" ht="45.0" customHeight="true">
      <c r="A245" t="s" s="4">
        <v>1272</v>
      </c>
      <c r="B245" t="s" s="4">
        <v>7542</v>
      </c>
      <c r="C245" t="s" s="4">
        <v>7301</v>
      </c>
      <c r="D245" t="s" s="4">
        <v>2632</v>
      </c>
      <c r="E245" t="s" s="4">
        <v>2632</v>
      </c>
      <c r="F245" t="s" s="4">
        <v>98</v>
      </c>
      <c r="G245" t="s" s="4">
        <v>2944</v>
      </c>
    </row>
    <row r="246" ht="45.0" customHeight="true">
      <c r="A246" t="s" s="4">
        <v>1276</v>
      </c>
      <c r="B246" t="s" s="4">
        <v>7543</v>
      </c>
      <c r="C246" t="s" s="4">
        <v>7301</v>
      </c>
      <c r="D246" t="s" s="4">
        <v>2632</v>
      </c>
      <c r="E246" t="s" s="4">
        <v>2632</v>
      </c>
      <c r="F246" t="s" s="4">
        <v>98</v>
      </c>
      <c r="G246" t="s" s="4">
        <v>2944</v>
      </c>
    </row>
    <row r="247" ht="45.0" customHeight="true">
      <c r="A247" t="s" s="4">
        <v>1278</v>
      </c>
      <c r="B247" t="s" s="4">
        <v>7544</v>
      </c>
      <c r="C247" t="s" s="4">
        <v>7301</v>
      </c>
      <c r="D247" t="s" s="4">
        <v>2632</v>
      </c>
      <c r="E247" t="s" s="4">
        <v>2632</v>
      </c>
      <c r="F247" t="s" s="4">
        <v>98</v>
      </c>
      <c r="G247" t="s" s="4">
        <v>2944</v>
      </c>
    </row>
    <row r="248" ht="45.0" customHeight="true">
      <c r="A248" t="s" s="4">
        <v>1280</v>
      </c>
      <c r="B248" t="s" s="4">
        <v>7545</v>
      </c>
      <c r="C248" t="s" s="4">
        <v>7301</v>
      </c>
      <c r="D248" t="s" s="4">
        <v>2632</v>
      </c>
      <c r="E248" t="s" s="4">
        <v>2632</v>
      </c>
      <c r="F248" t="s" s="4">
        <v>98</v>
      </c>
      <c r="G248" t="s" s="4">
        <v>2944</v>
      </c>
    </row>
    <row r="249" ht="45.0" customHeight="true">
      <c r="A249" t="s" s="4">
        <v>1282</v>
      </c>
      <c r="B249" t="s" s="4">
        <v>7546</v>
      </c>
      <c r="C249" t="s" s="4">
        <v>7301</v>
      </c>
      <c r="D249" t="s" s="4">
        <v>2632</v>
      </c>
      <c r="E249" t="s" s="4">
        <v>2632</v>
      </c>
      <c r="F249" t="s" s="4">
        <v>98</v>
      </c>
      <c r="G249" t="s" s="4">
        <v>2944</v>
      </c>
    </row>
    <row r="250" ht="45.0" customHeight="true">
      <c r="A250" t="s" s="4">
        <v>1284</v>
      </c>
      <c r="B250" t="s" s="4">
        <v>7547</v>
      </c>
      <c r="C250" t="s" s="4">
        <v>7301</v>
      </c>
      <c r="D250" t="s" s="4">
        <v>2632</v>
      </c>
      <c r="E250" t="s" s="4">
        <v>2632</v>
      </c>
      <c r="F250" t="s" s="4">
        <v>98</v>
      </c>
      <c r="G250" t="s" s="4">
        <v>2944</v>
      </c>
    </row>
    <row r="251" ht="45.0" customHeight="true">
      <c r="A251" t="s" s="4">
        <v>1286</v>
      </c>
      <c r="B251" t="s" s="4">
        <v>7548</v>
      </c>
      <c r="C251" t="s" s="4">
        <v>7301</v>
      </c>
      <c r="D251" t="s" s="4">
        <v>2632</v>
      </c>
      <c r="E251" t="s" s="4">
        <v>2632</v>
      </c>
      <c r="F251" t="s" s="4">
        <v>98</v>
      </c>
      <c r="G251" t="s" s="4">
        <v>2944</v>
      </c>
    </row>
    <row r="252" ht="45.0" customHeight="true">
      <c r="A252" t="s" s="4">
        <v>1288</v>
      </c>
      <c r="B252" t="s" s="4">
        <v>7549</v>
      </c>
      <c r="C252" t="s" s="4">
        <v>7301</v>
      </c>
      <c r="D252" t="s" s="4">
        <v>2632</v>
      </c>
      <c r="E252" t="s" s="4">
        <v>2632</v>
      </c>
      <c r="F252" t="s" s="4">
        <v>98</v>
      </c>
      <c r="G252" t="s" s="4">
        <v>2944</v>
      </c>
    </row>
    <row r="253" ht="45.0" customHeight="true">
      <c r="A253" t="s" s="4">
        <v>1290</v>
      </c>
      <c r="B253" t="s" s="4">
        <v>7550</v>
      </c>
      <c r="C253" t="s" s="4">
        <v>7301</v>
      </c>
      <c r="D253" t="s" s="4">
        <v>2632</v>
      </c>
      <c r="E253" t="s" s="4">
        <v>2632</v>
      </c>
      <c r="F253" t="s" s="4">
        <v>98</v>
      </c>
      <c r="G253" t="s" s="4">
        <v>2944</v>
      </c>
    </row>
    <row r="254" ht="45.0" customHeight="true">
      <c r="A254" t="s" s="4">
        <v>1292</v>
      </c>
      <c r="B254" t="s" s="4">
        <v>7551</v>
      </c>
      <c r="C254" t="s" s="4">
        <v>7301</v>
      </c>
      <c r="D254" t="s" s="4">
        <v>2632</v>
      </c>
      <c r="E254" t="s" s="4">
        <v>2632</v>
      </c>
      <c r="F254" t="s" s="4">
        <v>98</v>
      </c>
      <c r="G254" t="s" s="4">
        <v>2944</v>
      </c>
    </row>
    <row r="255" ht="45.0" customHeight="true">
      <c r="A255" t="s" s="4">
        <v>1294</v>
      </c>
      <c r="B255" t="s" s="4">
        <v>7552</v>
      </c>
      <c r="C255" t="s" s="4">
        <v>7301</v>
      </c>
      <c r="D255" t="s" s="4">
        <v>2632</v>
      </c>
      <c r="E255" t="s" s="4">
        <v>2632</v>
      </c>
      <c r="F255" t="s" s="4">
        <v>98</v>
      </c>
      <c r="G255" t="s" s="4">
        <v>2944</v>
      </c>
    </row>
    <row r="256" ht="45.0" customHeight="true">
      <c r="A256" t="s" s="4">
        <v>1297</v>
      </c>
      <c r="B256" t="s" s="4">
        <v>7553</v>
      </c>
      <c r="C256" t="s" s="4">
        <v>7301</v>
      </c>
      <c r="D256" t="s" s="4">
        <v>2632</v>
      </c>
      <c r="E256" t="s" s="4">
        <v>2632</v>
      </c>
      <c r="F256" t="s" s="4">
        <v>98</v>
      </c>
      <c r="G256" t="s" s="4">
        <v>2944</v>
      </c>
    </row>
    <row r="257" ht="45.0" customHeight="true">
      <c r="A257" t="s" s="4">
        <v>1299</v>
      </c>
      <c r="B257" t="s" s="4">
        <v>7554</v>
      </c>
      <c r="C257" t="s" s="4">
        <v>7301</v>
      </c>
      <c r="D257" t="s" s="4">
        <v>2632</v>
      </c>
      <c r="E257" t="s" s="4">
        <v>2632</v>
      </c>
      <c r="F257" t="s" s="4">
        <v>98</v>
      </c>
      <c r="G257" t="s" s="4">
        <v>2944</v>
      </c>
    </row>
    <row r="258" ht="45.0" customHeight="true">
      <c r="A258" t="s" s="4">
        <v>1301</v>
      </c>
      <c r="B258" t="s" s="4">
        <v>7555</v>
      </c>
      <c r="C258" t="s" s="4">
        <v>7301</v>
      </c>
      <c r="D258" t="s" s="4">
        <v>2632</v>
      </c>
      <c r="E258" t="s" s="4">
        <v>2632</v>
      </c>
      <c r="F258" t="s" s="4">
        <v>98</v>
      </c>
      <c r="G258" t="s" s="4">
        <v>2944</v>
      </c>
    </row>
    <row r="259" ht="45.0" customHeight="true">
      <c r="A259" t="s" s="4">
        <v>1304</v>
      </c>
      <c r="B259" t="s" s="4">
        <v>7556</v>
      </c>
      <c r="C259" t="s" s="4">
        <v>7301</v>
      </c>
      <c r="D259" t="s" s="4">
        <v>2632</v>
      </c>
      <c r="E259" t="s" s="4">
        <v>2632</v>
      </c>
      <c r="F259" t="s" s="4">
        <v>98</v>
      </c>
      <c r="G259" t="s" s="4">
        <v>2944</v>
      </c>
    </row>
    <row r="260" ht="45.0" customHeight="true">
      <c r="A260" t="s" s="4">
        <v>1306</v>
      </c>
      <c r="B260" t="s" s="4">
        <v>7557</v>
      </c>
      <c r="C260" t="s" s="4">
        <v>7301</v>
      </c>
      <c r="D260" t="s" s="4">
        <v>2632</v>
      </c>
      <c r="E260" t="s" s="4">
        <v>2632</v>
      </c>
      <c r="F260" t="s" s="4">
        <v>98</v>
      </c>
      <c r="G260" t="s" s="4">
        <v>2944</v>
      </c>
    </row>
    <row r="261" ht="45.0" customHeight="true">
      <c r="A261" t="s" s="4">
        <v>1308</v>
      </c>
      <c r="B261" t="s" s="4">
        <v>7558</v>
      </c>
      <c r="C261" t="s" s="4">
        <v>7301</v>
      </c>
      <c r="D261" t="s" s="4">
        <v>2632</v>
      </c>
      <c r="E261" t="s" s="4">
        <v>2632</v>
      </c>
      <c r="F261" t="s" s="4">
        <v>98</v>
      </c>
      <c r="G261" t="s" s="4">
        <v>2944</v>
      </c>
    </row>
    <row r="262" ht="45.0" customHeight="true">
      <c r="A262" t="s" s="4">
        <v>1310</v>
      </c>
      <c r="B262" t="s" s="4">
        <v>7559</v>
      </c>
      <c r="C262" t="s" s="4">
        <v>7301</v>
      </c>
      <c r="D262" t="s" s="4">
        <v>2632</v>
      </c>
      <c r="E262" t="s" s="4">
        <v>2632</v>
      </c>
      <c r="F262" t="s" s="4">
        <v>98</v>
      </c>
      <c r="G262" t="s" s="4">
        <v>2944</v>
      </c>
    </row>
    <row r="263" ht="45.0" customHeight="true">
      <c r="A263" t="s" s="4">
        <v>1313</v>
      </c>
      <c r="B263" t="s" s="4">
        <v>7560</v>
      </c>
      <c r="C263" t="s" s="4">
        <v>7301</v>
      </c>
      <c r="D263" t="s" s="4">
        <v>2632</v>
      </c>
      <c r="E263" t="s" s="4">
        <v>2632</v>
      </c>
      <c r="F263" t="s" s="4">
        <v>98</v>
      </c>
      <c r="G263" t="s" s="4">
        <v>2944</v>
      </c>
    </row>
    <row r="264" ht="45.0" customHeight="true">
      <c r="A264" t="s" s="4">
        <v>1315</v>
      </c>
      <c r="B264" t="s" s="4">
        <v>7561</v>
      </c>
      <c r="C264" t="s" s="4">
        <v>7301</v>
      </c>
      <c r="D264" t="s" s="4">
        <v>2632</v>
      </c>
      <c r="E264" t="s" s="4">
        <v>2632</v>
      </c>
      <c r="F264" t="s" s="4">
        <v>98</v>
      </c>
      <c r="G264" t="s" s="4">
        <v>2944</v>
      </c>
    </row>
    <row r="265" ht="45.0" customHeight="true">
      <c r="A265" t="s" s="4">
        <v>1318</v>
      </c>
      <c r="B265" t="s" s="4">
        <v>7562</v>
      </c>
      <c r="C265" t="s" s="4">
        <v>7301</v>
      </c>
      <c r="D265" t="s" s="4">
        <v>2632</v>
      </c>
      <c r="E265" t="s" s="4">
        <v>2632</v>
      </c>
      <c r="F265" t="s" s="4">
        <v>98</v>
      </c>
      <c r="G265" t="s" s="4">
        <v>2944</v>
      </c>
    </row>
    <row r="266" ht="45.0" customHeight="true">
      <c r="A266" t="s" s="4">
        <v>1322</v>
      </c>
      <c r="B266" t="s" s="4">
        <v>7563</v>
      </c>
      <c r="C266" t="s" s="4">
        <v>7301</v>
      </c>
      <c r="D266" t="s" s="4">
        <v>2632</v>
      </c>
      <c r="E266" t="s" s="4">
        <v>2632</v>
      </c>
      <c r="F266" t="s" s="4">
        <v>98</v>
      </c>
      <c r="G266" t="s" s="4">
        <v>2944</v>
      </c>
    </row>
    <row r="267" ht="45.0" customHeight="true">
      <c r="A267" t="s" s="4">
        <v>1325</v>
      </c>
      <c r="B267" t="s" s="4">
        <v>7564</v>
      </c>
      <c r="C267" t="s" s="4">
        <v>7301</v>
      </c>
      <c r="D267" t="s" s="4">
        <v>2632</v>
      </c>
      <c r="E267" t="s" s="4">
        <v>2632</v>
      </c>
      <c r="F267" t="s" s="4">
        <v>98</v>
      </c>
      <c r="G267" t="s" s="4">
        <v>2944</v>
      </c>
    </row>
    <row r="268" ht="45.0" customHeight="true">
      <c r="A268" t="s" s="4">
        <v>1327</v>
      </c>
      <c r="B268" t="s" s="4">
        <v>7565</v>
      </c>
      <c r="C268" t="s" s="4">
        <v>7301</v>
      </c>
      <c r="D268" t="s" s="4">
        <v>2632</v>
      </c>
      <c r="E268" t="s" s="4">
        <v>2632</v>
      </c>
      <c r="F268" t="s" s="4">
        <v>98</v>
      </c>
      <c r="G268" t="s" s="4">
        <v>2944</v>
      </c>
    </row>
    <row r="269" ht="45.0" customHeight="true">
      <c r="A269" t="s" s="4">
        <v>1329</v>
      </c>
      <c r="B269" t="s" s="4">
        <v>7566</v>
      </c>
      <c r="C269" t="s" s="4">
        <v>7301</v>
      </c>
      <c r="D269" t="s" s="4">
        <v>2632</v>
      </c>
      <c r="E269" t="s" s="4">
        <v>2632</v>
      </c>
      <c r="F269" t="s" s="4">
        <v>98</v>
      </c>
      <c r="G269" t="s" s="4">
        <v>2944</v>
      </c>
    </row>
    <row r="270" ht="45.0" customHeight="true">
      <c r="A270" t="s" s="4">
        <v>1331</v>
      </c>
      <c r="B270" t="s" s="4">
        <v>7567</v>
      </c>
      <c r="C270" t="s" s="4">
        <v>7301</v>
      </c>
      <c r="D270" t="s" s="4">
        <v>2632</v>
      </c>
      <c r="E270" t="s" s="4">
        <v>2632</v>
      </c>
      <c r="F270" t="s" s="4">
        <v>98</v>
      </c>
      <c r="G270" t="s" s="4">
        <v>2944</v>
      </c>
    </row>
    <row r="271" ht="45.0" customHeight="true">
      <c r="A271" t="s" s="4">
        <v>1333</v>
      </c>
      <c r="B271" t="s" s="4">
        <v>7568</v>
      </c>
      <c r="C271" t="s" s="4">
        <v>7301</v>
      </c>
      <c r="D271" t="s" s="4">
        <v>2632</v>
      </c>
      <c r="E271" t="s" s="4">
        <v>2632</v>
      </c>
      <c r="F271" t="s" s="4">
        <v>98</v>
      </c>
      <c r="G271" t="s" s="4">
        <v>2944</v>
      </c>
    </row>
    <row r="272" ht="45.0" customHeight="true">
      <c r="A272" t="s" s="4">
        <v>1335</v>
      </c>
      <c r="B272" t="s" s="4">
        <v>7569</v>
      </c>
      <c r="C272" t="s" s="4">
        <v>7301</v>
      </c>
      <c r="D272" t="s" s="4">
        <v>2632</v>
      </c>
      <c r="E272" t="s" s="4">
        <v>2632</v>
      </c>
      <c r="F272" t="s" s="4">
        <v>98</v>
      </c>
      <c r="G272" t="s" s="4">
        <v>2944</v>
      </c>
    </row>
    <row r="273" ht="45.0" customHeight="true">
      <c r="A273" t="s" s="4">
        <v>1341</v>
      </c>
      <c r="B273" t="s" s="4">
        <v>7570</v>
      </c>
      <c r="C273" t="s" s="4">
        <v>7301</v>
      </c>
      <c r="D273" t="s" s="4">
        <v>2632</v>
      </c>
      <c r="E273" t="s" s="4">
        <v>2632</v>
      </c>
      <c r="F273" t="s" s="4">
        <v>98</v>
      </c>
      <c r="G273" t="s" s="4">
        <v>2944</v>
      </c>
    </row>
    <row r="274" ht="45.0" customHeight="true">
      <c r="A274" t="s" s="4">
        <v>1344</v>
      </c>
      <c r="B274" t="s" s="4">
        <v>7571</v>
      </c>
      <c r="C274" t="s" s="4">
        <v>7301</v>
      </c>
      <c r="D274" t="s" s="4">
        <v>2632</v>
      </c>
      <c r="E274" t="s" s="4">
        <v>2632</v>
      </c>
      <c r="F274" t="s" s="4">
        <v>98</v>
      </c>
      <c r="G274" t="s" s="4">
        <v>2944</v>
      </c>
    </row>
    <row r="275" ht="45.0" customHeight="true">
      <c r="A275" t="s" s="4">
        <v>1348</v>
      </c>
      <c r="B275" t="s" s="4">
        <v>7572</v>
      </c>
      <c r="C275" t="s" s="4">
        <v>7301</v>
      </c>
      <c r="D275" t="s" s="4">
        <v>2632</v>
      </c>
      <c r="E275" t="s" s="4">
        <v>2632</v>
      </c>
      <c r="F275" t="s" s="4">
        <v>98</v>
      </c>
      <c r="G275" t="s" s="4">
        <v>2944</v>
      </c>
    </row>
    <row r="276" ht="45.0" customHeight="true">
      <c r="A276" t="s" s="4">
        <v>1350</v>
      </c>
      <c r="B276" t="s" s="4">
        <v>7573</v>
      </c>
      <c r="C276" t="s" s="4">
        <v>7301</v>
      </c>
      <c r="D276" t="s" s="4">
        <v>2632</v>
      </c>
      <c r="E276" t="s" s="4">
        <v>2632</v>
      </c>
      <c r="F276" t="s" s="4">
        <v>98</v>
      </c>
      <c r="G276" t="s" s="4">
        <v>2944</v>
      </c>
    </row>
    <row r="277" ht="45.0" customHeight="true">
      <c r="A277" t="s" s="4">
        <v>1352</v>
      </c>
      <c r="B277" t="s" s="4">
        <v>7574</v>
      </c>
      <c r="C277" t="s" s="4">
        <v>7301</v>
      </c>
      <c r="D277" t="s" s="4">
        <v>2632</v>
      </c>
      <c r="E277" t="s" s="4">
        <v>2632</v>
      </c>
      <c r="F277" t="s" s="4">
        <v>98</v>
      </c>
      <c r="G277" t="s" s="4">
        <v>2944</v>
      </c>
    </row>
    <row r="278" ht="45.0" customHeight="true">
      <c r="A278" t="s" s="4">
        <v>1354</v>
      </c>
      <c r="B278" t="s" s="4">
        <v>7575</v>
      </c>
      <c r="C278" t="s" s="4">
        <v>7301</v>
      </c>
      <c r="D278" t="s" s="4">
        <v>2632</v>
      </c>
      <c r="E278" t="s" s="4">
        <v>2632</v>
      </c>
      <c r="F278" t="s" s="4">
        <v>98</v>
      </c>
      <c r="G278" t="s" s="4">
        <v>2944</v>
      </c>
    </row>
    <row r="279" ht="45.0" customHeight="true">
      <c r="A279" t="s" s="4">
        <v>1356</v>
      </c>
      <c r="B279" t="s" s="4">
        <v>7576</v>
      </c>
      <c r="C279" t="s" s="4">
        <v>7301</v>
      </c>
      <c r="D279" t="s" s="4">
        <v>2632</v>
      </c>
      <c r="E279" t="s" s="4">
        <v>2632</v>
      </c>
      <c r="F279" t="s" s="4">
        <v>98</v>
      </c>
      <c r="G279" t="s" s="4">
        <v>2944</v>
      </c>
    </row>
    <row r="280" ht="45.0" customHeight="true">
      <c r="A280" t="s" s="4">
        <v>1359</v>
      </c>
      <c r="B280" t="s" s="4">
        <v>7577</v>
      </c>
      <c r="C280" t="s" s="4">
        <v>7301</v>
      </c>
      <c r="D280" t="s" s="4">
        <v>2632</v>
      </c>
      <c r="E280" t="s" s="4">
        <v>2632</v>
      </c>
      <c r="F280" t="s" s="4">
        <v>98</v>
      </c>
      <c r="G280" t="s" s="4">
        <v>2944</v>
      </c>
    </row>
    <row r="281" ht="45.0" customHeight="true">
      <c r="A281" t="s" s="4">
        <v>1361</v>
      </c>
      <c r="B281" t="s" s="4">
        <v>7578</v>
      </c>
      <c r="C281" t="s" s="4">
        <v>7301</v>
      </c>
      <c r="D281" t="s" s="4">
        <v>2632</v>
      </c>
      <c r="E281" t="s" s="4">
        <v>2632</v>
      </c>
      <c r="F281" t="s" s="4">
        <v>98</v>
      </c>
      <c r="G281" t="s" s="4">
        <v>2944</v>
      </c>
    </row>
    <row r="282" ht="45.0" customHeight="true">
      <c r="A282" t="s" s="4">
        <v>1364</v>
      </c>
      <c r="B282" t="s" s="4">
        <v>7579</v>
      </c>
      <c r="C282" t="s" s="4">
        <v>7301</v>
      </c>
      <c r="D282" t="s" s="4">
        <v>2632</v>
      </c>
      <c r="E282" t="s" s="4">
        <v>2632</v>
      </c>
      <c r="F282" t="s" s="4">
        <v>98</v>
      </c>
      <c r="G282" t="s" s="4">
        <v>2944</v>
      </c>
    </row>
    <row r="283" ht="45.0" customHeight="true">
      <c r="A283" t="s" s="4">
        <v>1368</v>
      </c>
      <c r="B283" t="s" s="4">
        <v>7580</v>
      </c>
      <c r="C283" t="s" s="4">
        <v>7301</v>
      </c>
      <c r="D283" t="s" s="4">
        <v>2632</v>
      </c>
      <c r="E283" t="s" s="4">
        <v>2632</v>
      </c>
      <c r="F283" t="s" s="4">
        <v>98</v>
      </c>
      <c r="G283" t="s" s="4">
        <v>2944</v>
      </c>
    </row>
    <row r="284" ht="45.0" customHeight="true">
      <c r="A284" t="s" s="4">
        <v>1372</v>
      </c>
      <c r="B284" t="s" s="4">
        <v>7581</v>
      </c>
      <c r="C284" t="s" s="4">
        <v>7301</v>
      </c>
      <c r="D284" t="s" s="4">
        <v>2632</v>
      </c>
      <c r="E284" t="s" s="4">
        <v>2632</v>
      </c>
      <c r="F284" t="s" s="4">
        <v>98</v>
      </c>
      <c r="G284" t="s" s="4">
        <v>2944</v>
      </c>
    </row>
    <row r="285" ht="45.0" customHeight="true">
      <c r="A285" t="s" s="4">
        <v>1375</v>
      </c>
      <c r="B285" t="s" s="4">
        <v>7582</v>
      </c>
      <c r="C285" t="s" s="4">
        <v>7301</v>
      </c>
      <c r="D285" t="s" s="4">
        <v>2632</v>
      </c>
      <c r="E285" t="s" s="4">
        <v>2632</v>
      </c>
      <c r="F285" t="s" s="4">
        <v>98</v>
      </c>
      <c r="G285" t="s" s="4">
        <v>2944</v>
      </c>
    </row>
    <row r="286" ht="45.0" customHeight="true">
      <c r="A286" t="s" s="4">
        <v>1377</v>
      </c>
      <c r="B286" t="s" s="4">
        <v>7583</v>
      </c>
      <c r="C286" t="s" s="4">
        <v>7301</v>
      </c>
      <c r="D286" t="s" s="4">
        <v>2632</v>
      </c>
      <c r="E286" t="s" s="4">
        <v>2632</v>
      </c>
      <c r="F286" t="s" s="4">
        <v>98</v>
      </c>
      <c r="G286" t="s" s="4">
        <v>2944</v>
      </c>
    </row>
    <row r="287" ht="45.0" customHeight="true">
      <c r="A287" t="s" s="4">
        <v>1379</v>
      </c>
      <c r="B287" t="s" s="4">
        <v>7584</v>
      </c>
      <c r="C287" t="s" s="4">
        <v>7301</v>
      </c>
      <c r="D287" t="s" s="4">
        <v>2632</v>
      </c>
      <c r="E287" t="s" s="4">
        <v>2632</v>
      </c>
      <c r="F287" t="s" s="4">
        <v>98</v>
      </c>
      <c r="G287" t="s" s="4">
        <v>2944</v>
      </c>
    </row>
    <row r="288" ht="45.0" customHeight="true">
      <c r="A288" t="s" s="4">
        <v>1381</v>
      </c>
      <c r="B288" t="s" s="4">
        <v>7585</v>
      </c>
      <c r="C288" t="s" s="4">
        <v>7301</v>
      </c>
      <c r="D288" t="s" s="4">
        <v>2632</v>
      </c>
      <c r="E288" t="s" s="4">
        <v>2632</v>
      </c>
      <c r="F288" t="s" s="4">
        <v>98</v>
      </c>
      <c r="G288" t="s" s="4">
        <v>2944</v>
      </c>
    </row>
    <row r="289" ht="45.0" customHeight="true">
      <c r="A289" t="s" s="4">
        <v>1383</v>
      </c>
      <c r="B289" t="s" s="4">
        <v>7586</v>
      </c>
      <c r="C289" t="s" s="4">
        <v>7301</v>
      </c>
      <c r="D289" t="s" s="4">
        <v>2632</v>
      </c>
      <c r="E289" t="s" s="4">
        <v>2632</v>
      </c>
      <c r="F289" t="s" s="4">
        <v>98</v>
      </c>
      <c r="G289" t="s" s="4">
        <v>2944</v>
      </c>
    </row>
    <row r="290" ht="45.0" customHeight="true">
      <c r="A290" t="s" s="4">
        <v>1387</v>
      </c>
      <c r="B290" t="s" s="4">
        <v>7587</v>
      </c>
      <c r="C290" t="s" s="4">
        <v>7301</v>
      </c>
      <c r="D290" t="s" s="4">
        <v>2632</v>
      </c>
      <c r="E290" t="s" s="4">
        <v>2632</v>
      </c>
      <c r="F290" t="s" s="4">
        <v>98</v>
      </c>
      <c r="G290" t="s" s="4">
        <v>2944</v>
      </c>
    </row>
    <row r="291" ht="45.0" customHeight="true">
      <c r="A291" t="s" s="4">
        <v>1390</v>
      </c>
      <c r="B291" t="s" s="4">
        <v>7588</v>
      </c>
      <c r="C291" t="s" s="4">
        <v>7301</v>
      </c>
      <c r="D291" t="s" s="4">
        <v>2632</v>
      </c>
      <c r="E291" t="s" s="4">
        <v>2632</v>
      </c>
      <c r="F291" t="s" s="4">
        <v>98</v>
      </c>
      <c r="G291" t="s" s="4">
        <v>2944</v>
      </c>
    </row>
    <row r="292" ht="45.0" customHeight="true">
      <c r="A292" t="s" s="4">
        <v>1392</v>
      </c>
      <c r="B292" t="s" s="4">
        <v>7589</v>
      </c>
      <c r="C292" t="s" s="4">
        <v>7301</v>
      </c>
      <c r="D292" t="s" s="4">
        <v>2632</v>
      </c>
      <c r="E292" t="s" s="4">
        <v>2632</v>
      </c>
      <c r="F292" t="s" s="4">
        <v>98</v>
      </c>
      <c r="G292" t="s" s="4">
        <v>2944</v>
      </c>
    </row>
    <row r="293" ht="45.0" customHeight="true">
      <c r="A293" t="s" s="4">
        <v>1395</v>
      </c>
      <c r="B293" t="s" s="4">
        <v>7590</v>
      </c>
      <c r="C293" t="s" s="4">
        <v>7301</v>
      </c>
      <c r="D293" t="s" s="4">
        <v>2632</v>
      </c>
      <c r="E293" t="s" s="4">
        <v>2632</v>
      </c>
      <c r="F293" t="s" s="4">
        <v>98</v>
      </c>
      <c r="G293" t="s" s="4">
        <v>2944</v>
      </c>
    </row>
    <row r="294" ht="45.0" customHeight="true">
      <c r="A294" t="s" s="4">
        <v>1397</v>
      </c>
      <c r="B294" t="s" s="4">
        <v>7591</v>
      </c>
      <c r="C294" t="s" s="4">
        <v>7301</v>
      </c>
      <c r="D294" t="s" s="4">
        <v>2632</v>
      </c>
      <c r="E294" t="s" s="4">
        <v>2632</v>
      </c>
      <c r="F294" t="s" s="4">
        <v>98</v>
      </c>
      <c r="G294" t="s" s="4">
        <v>2944</v>
      </c>
    </row>
    <row r="295" ht="45.0" customHeight="true">
      <c r="A295" t="s" s="4">
        <v>1399</v>
      </c>
      <c r="B295" t="s" s="4">
        <v>7592</v>
      </c>
      <c r="C295" t="s" s="4">
        <v>7301</v>
      </c>
      <c r="D295" t="s" s="4">
        <v>2632</v>
      </c>
      <c r="E295" t="s" s="4">
        <v>2632</v>
      </c>
      <c r="F295" t="s" s="4">
        <v>98</v>
      </c>
      <c r="G295" t="s" s="4">
        <v>2944</v>
      </c>
    </row>
    <row r="296" ht="45.0" customHeight="true">
      <c r="A296" t="s" s="4">
        <v>1402</v>
      </c>
      <c r="B296" t="s" s="4">
        <v>7593</v>
      </c>
      <c r="C296" t="s" s="4">
        <v>7301</v>
      </c>
      <c r="D296" t="s" s="4">
        <v>2632</v>
      </c>
      <c r="E296" t="s" s="4">
        <v>2632</v>
      </c>
      <c r="F296" t="s" s="4">
        <v>98</v>
      </c>
      <c r="G296" t="s" s="4">
        <v>2944</v>
      </c>
    </row>
    <row r="297" ht="45.0" customHeight="true">
      <c r="A297" t="s" s="4">
        <v>1404</v>
      </c>
      <c r="B297" t="s" s="4">
        <v>7594</v>
      </c>
      <c r="C297" t="s" s="4">
        <v>7301</v>
      </c>
      <c r="D297" t="s" s="4">
        <v>2632</v>
      </c>
      <c r="E297" t="s" s="4">
        <v>2632</v>
      </c>
      <c r="F297" t="s" s="4">
        <v>98</v>
      </c>
      <c r="G297" t="s" s="4">
        <v>2944</v>
      </c>
    </row>
    <row r="298" ht="45.0" customHeight="true">
      <c r="A298" t="s" s="4">
        <v>1406</v>
      </c>
      <c r="B298" t="s" s="4">
        <v>7595</v>
      </c>
      <c r="C298" t="s" s="4">
        <v>7301</v>
      </c>
      <c r="D298" t="s" s="4">
        <v>2632</v>
      </c>
      <c r="E298" t="s" s="4">
        <v>2632</v>
      </c>
      <c r="F298" t="s" s="4">
        <v>98</v>
      </c>
      <c r="G298" t="s" s="4">
        <v>2944</v>
      </c>
    </row>
    <row r="299" ht="45.0" customHeight="true">
      <c r="A299" t="s" s="4">
        <v>1409</v>
      </c>
      <c r="B299" t="s" s="4">
        <v>7596</v>
      </c>
      <c r="C299" t="s" s="4">
        <v>7301</v>
      </c>
      <c r="D299" t="s" s="4">
        <v>2632</v>
      </c>
      <c r="E299" t="s" s="4">
        <v>2632</v>
      </c>
      <c r="F299" t="s" s="4">
        <v>98</v>
      </c>
      <c r="G299" t="s" s="4">
        <v>2944</v>
      </c>
    </row>
    <row r="300" ht="45.0" customHeight="true">
      <c r="A300" t="s" s="4">
        <v>1413</v>
      </c>
      <c r="B300" t="s" s="4">
        <v>7597</v>
      </c>
      <c r="C300" t="s" s="4">
        <v>7301</v>
      </c>
      <c r="D300" t="s" s="4">
        <v>2632</v>
      </c>
      <c r="E300" t="s" s="4">
        <v>2632</v>
      </c>
      <c r="F300" t="s" s="4">
        <v>98</v>
      </c>
      <c r="G300" t="s" s="4">
        <v>2944</v>
      </c>
    </row>
    <row r="301" ht="45.0" customHeight="true">
      <c r="A301" t="s" s="4">
        <v>1417</v>
      </c>
      <c r="B301" t="s" s="4">
        <v>7598</v>
      </c>
      <c r="C301" t="s" s="4">
        <v>7301</v>
      </c>
      <c r="D301" t="s" s="4">
        <v>2632</v>
      </c>
      <c r="E301" t="s" s="4">
        <v>2632</v>
      </c>
      <c r="F301" t="s" s="4">
        <v>98</v>
      </c>
      <c r="G301" t="s" s="4">
        <v>2944</v>
      </c>
    </row>
    <row r="302" ht="45.0" customHeight="true">
      <c r="A302" t="s" s="4">
        <v>1419</v>
      </c>
      <c r="B302" t="s" s="4">
        <v>7599</v>
      </c>
      <c r="C302" t="s" s="4">
        <v>7301</v>
      </c>
      <c r="D302" t="s" s="4">
        <v>2632</v>
      </c>
      <c r="E302" t="s" s="4">
        <v>2632</v>
      </c>
      <c r="F302" t="s" s="4">
        <v>98</v>
      </c>
      <c r="G302" t="s" s="4">
        <v>2944</v>
      </c>
    </row>
    <row r="303" ht="45.0" customHeight="true">
      <c r="A303" t="s" s="4">
        <v>1421</v>
      </c>
      <c r="B303" t="s" s="4">
        <v>7600</v>
      </c>
      <c r="C303" t="s" s="4">
        <v>7301</v>
      </c>
      <c r="D303" t="s" s="4">
        <v>2632</v>
      </c>
      <c r="E303" t="s" s="4">
        <v>2632</v>
      </c>
      <c r="F303" t="s" s="4">
        <v>98</v>
      </c>
      <c r="G303" t="s" s="4">
        <v>2944</v>
      </c>
    </row>
    <row r="304" ht="45.0" customHeight="true">
      <c r="A304" t="s" s="4">
        <v>1423</v>
      </c>
      <c r="B304" t="s" s="4">
        <v>7601</v>
      </c>
      <c r="C304" t="s" s="4">
        <v>7301</v>
      </c>
      <c r="D304" t="s" s="4">
        <v>2632</v>
      </c>
      <c r="E304" t="s" s="4">
        <v>2632</v>
      </c>
      <c r="F304" t="s" s="4">
        <v>98</v>
      </c>
      <c r="G304" t="s" s="4">
        <v>2944</v>
      </c>
    </row>
    <row r="305" ht="45.0" customHeight="true">
      <c r="A305" t="s" s="4">
        <v>1425</v>
      </c>
      <c r="B305" t="s" s="4">
        <v>7602</v>
      </c>
      <c r="C305" t="s" s="4">
        <v>7301</v>
      </c>
      <c r="D305" t="s" s="4">
        <v>2632</v>
      </c>
      <c r="E305" t="s" s="4">
        <v>2632</v>
      </c>
      <c r="F305" t="s" s="4">
        <v>98</v>
      </c>
      <c r="G305" t="s" s="4">
        <v>2944</v>
      </c>
    </row>
    <row r="306" ht="45.0" customHeight="true">
      <c r="A306" t="s" s="4">
        <v>1427</v>
      </c>
      <c r="B306" t="s" s="4">
        <v>7603</v>
      </c>
      <c r="C306" t="s" s="4">
        <v>7301</v>
      </c>
      <c r="D306" t="s" s="4">
        <v>2632</v>
      </c>
      <c r="E306" t="s" s="4">
        <v>2632</v>
      </c>
      <c r="F306" t="s" s="4">
        <v>98</v>
      </c>
      <c r="G306" t="s" s="4">
        <v>2944</v>
      </c>
    </row>
    <row r="307" ht="45.0" customHeight="true">
      <c r="A307" t="s" s="4">
        <v>1429</v>
      </c>
      <c r="B307" t="s" s="4">
        <v>7604</v>
      </c>
      <c r="C307" t="s" s="4">
        <v>7301</v>
      </c>
      <c r="D307" t="s" s="4">
        <v>2632</v>
      </c>
      <c r="E307" t="s" s="4">
        <v>2632</v>
      </c>
      <c r="F307" t="s" s="4">
        <v>98</v>
      </c>
      <c r="G307" t="s" s="4">
        <v>2944</v>
      </c>
    </row>
    <row r="308" ht="45.0" customHeight="true">
      <c r="A308" t="s" s="4">
        <v>1431</v>
      </c>
      <c r="B308" t="s" s="4">
        <v>7605</v>
      </c>
      <c r="C308" t="s" s="4">
        <v>7301</v>
      </c>
      <c r="D308" t="s" s="4">
        <v>2632</v>
      </c>
      <c r="E308" t="s" s="4">
        <v>2632</v>
      </c>
      <c r="F308" t="s" s="4">
        <v>98</v>
      </c>
      <c r="G308" t="s" s="4">
        <v>2944</v>
      </c>
    </row>
    <row r="309" ht="45.0" customHeight="true">
      <c r="A309" t="s" s="4">
        <v>1434</v>
      </c>
      <c r="B309" t="s" s="4">
        <v>7606</v>
      </c>
      <c r="C309" t="s" s="4">
        <v>7301</v>
      </c>
      <c r="D309" t="s" s="4">
        <v>2632</v>
      </c>
      <c r="E309" t="s" s="4">
        <v>2632</v>
      </c>
      <c r="F309" t="s" s="4">
        <v>98</v>
      </c>
      <c r="G309" t="s" s="4">
        <v>2944</v>
      </c>
    </row>
    <row r="310" ht="45.0" customHeight="true">
      <c r="A310" t="s" s="4">
        <v>1437</v>
      </c>
      <c r="B310" t="s" s="4">
        <v>7607</v>
      </c>
      <c r="C310" t="s" s="4">
        <v>7301</v>
      </c>
      <c r="D310" t="s" s="4">
        <v>2632</v>
      </c>
      <c r="E310" t="s" s="4">
        <v>2632</v>
      </c>
      <c r="F310" t="s" s="4">
        <v>98</v>
      </c>
      <c r="G310" t="s" s="4">
        <v>2944</v>
      </c>
    </row>
    <row r="311" ht="45.0" customHeight="true">
      <c r="A311" t="s" s="4">
        <v>1439</v>
      </c>
      <c r="B311" t="s" s="4">
        <v>7608</v>
      </c>
      <c r="C311" t="s" s="4">
        <v>7301</v>
      </c>
      <c r="D311" t="s" s="4">
        <v>2632</v>
      </c>
      <c r="E311" t="s" s="4">
        <v>2632</v>
      </c>
      <c r="F311" t="s" s="4">
        <v>98</v>
      </c>
      <c r="G311" t="s" s="4">
        <v>2944</v>
      </c>
    </row>
    <row r="312" ht="45.0" customHeight="true">
      <c r="A312" t="s" s="4">
        <v>1441</v>
      </c>
      <c r="B312" t="s" s="4">
        <v>7609</v>
      </c>
      <c r="C312" t="s" s="4">
        <v>7301</v>
      </c>
      <c r="D312" t="s" s="4">
        <v>2632</v>
      </c>
      <c r="E312" t="s" s="4">
        <v>2632</v>
      </c>
      <c r="F312" t="s" s="4">
        <v>98</v>
      </c>
      <c r="G312" t="s" s="4">
        <v>2944</v>
      </c>
    </row>
    <row r="313" ht="45.0" customHeight="true">
      <c r="A313" t="s" s="4">
        <v>1451</v>
      </c>
      <c r="B313" t="s" s="4">
        <v>7610</v>
      </c>
      <c r="C313" t="s" s="4">
        <v>7301</v>
      </c>
      <c r="D313" t="s" s="4">
        <v>2632</v>
      </c>
      <c r="E313" t="s" s="4">
        <v>2632</v>
      </c>
      <c r="F313" t="s" s="4">
        <v>2943</v>
      </c>
      <c r="G313" t="s" s="4">
        <v>2944</v>
      </c>
    </row>
    <row r="314" ht="45.0" customHeight="true">
      <c r="A314" t="s" s="4">
        <v>1460</v>
      </c>
      <c r="B314" t="s" s="4">
        <v>7611</v>
      </c>
      <c r="C314" t="s" s="4">
        <v>7301</v>
      </c>
      <c r="D314" t="s" s="4">
        <v>2632</v>
      </c>
      <c r="E314" t="s" s="4">
        <v>2632</v>
      </c>
      <c r="F314" t="s" s="4">
        <v>2943</v>
      </c>
      <c r="G314" t="s" s="4">
        <v>2944</v>
      </c>
    </row>
    <row r="315" ht="45.0" customHeight="true">
      <c r="A315" t="s" s="4">
        <v>1467</v>
      </c>
      <c r="B315" t="s" s="4">
        <v>7612</v>
      </c>
      <c r="C315" t="s" s="4">
        <v>7301</v>
      </c>
      <c r="D315" t="s" s="4">
        <v>2632</v>
      </c>
      <c r="E315" t="s" s="4">
        <v>2632</v>
      </c>
      <c r="F315" t="s" s="4">
        <v>2943</v>
      </c>
      <c r="G315" t="s" s="4">
        <v>2944</v>
      </c>
    </row>
    <row r="316" ht="45.0" customHeight="true">
      <c r="A316" t="s" s="4">
        <v>1476</v>
      </c>
      <c r="B316" t="s" s="4">
        <v>7613</v>
      </c>
      <c r="C316" t="s" s="4">
        <v>7301</v>
      </c>
      <c r="D316" t="s" s="4">
        <v>2632</v>
      </c>
      <c r="E316" t="s" s="4">
        <v>2632</v>
      </c>
      <c r="F316" t="s" s="4">
        <v>2943</v>
      </c>
      <c r="G316" t="s" s="4">
        <v>2944</v>
      </c>
    </row>
    <row r="317" ht="45.0" customHeight="true">
      <c r="A317" t="s" s="4">
        <v>1485</v>
      </c>
      <c r="B317" t="s" s="4">
        <v>7614</v>
      </c>
      <c r="C317" t="s" s="4">
        <v>7301</v>
      </c>
      <c r="D317" t="s" s="4">
        <v>2632</v>
      </c>
      <c r="E317" t="s" s="4">
        <v>2632</v>
      </c>
      <c r="F317" t="s" s="4">
        <v>2943</v>
      </c>
      <c r="G317" t="s" s="4">
        <v>2944</v>
      </c>
    </row>
    <row r="318" ht="45.0" customHeight="true">
      <c r="A318" t="s" s="4">
        <v>1493</v>
      </c>
      <c r="B318" t="s" s="4">
        <v>7615</v>
      </c>
      <c r="C318" t="s" s="4">
        <v>7301</v>
      </c>
      <c r="D318" t="s" s="4">
        <v>2632</v>
      </c>
      <c r="E318" t="s" s="4">
        <v>2632</v>
      </c>
      <c r="F318" t="s" s="4">
        <v>2943</v>
      </c>
      <c r="G318" t="s" s="4">
        <v>2944</v>
      </c>
    </row>
    <row r="319" ht="45.0" customHeight="true">
      <c r="A319" t="s" s="4">
        <v>1502</v>
      </c>
      <c r="B319" t="s" s="4">
        <v>7616</v>
      </c>
      <c r="C319" t="s" s="4">
        <v>7301</v>
      </c>
      <c r="D319" t="s" s="4">
        <v>2632</v>
      </c>
      <c r="E319" t="s" s="4">
        <v>2632</v>
      </c>
      <c r="F319" t="s" s="4">
        <v>2943</v>
      </c>
      <c r="G319" t="s" s="4">
        <v>2944</v>
      </c>
    </row>
    <row r="320" ht="45.0" customHeight="true">
      <c r="A320" t="s" s="4">
        <v>1509</v>
      </c>
      <c r="B320" t="s" s="4">
        <v>7617</v>
      </c>
      <c r="C320" t="s" s="4">
        <v>7301</v>
      </c>
      <c r="D320" t="s" s="4">
        <v>2632</v>
      </c>
      <c r="E320" t="s" s="4">
        <v>2632</v>
      </c>
      <c r="F320" t="s" s="4">
        <v>2943</v>
      </c>
      <c r="G320" t="s" s="4">
        <v>2944</v>
      </c>
    </row>
    <row r="321" ht="45.0" customHeight="true">
      <c r="A321" t="s" s="4">
        <v>1515</v>
      </c>
      <c r="B321" t="s" s="4">
        <v>7618</v>
      </c>
      <c r="C321" t="s" s="4">
        <v>7301</v>
      </c>
      <c r="D321" t="s" s="4">
        <v>2632</v>
      </c>
      <c r="E321" t="s" s="4">
        <v>2632</v>
      </c>
      <c r="F321" t="s" s="4">
        <v>2943</v>
      </c>
      <c r="G321" t="s" s="4">
        <v>2944</v>
      </c>
    </row>
    <row r="322" ht="45.0" customHeight="true">
      <c r="A322" t="s" s="4">
        <v>1521</v>
      </c>
      <c r="B322" t="s" s="4">
        <v>7619</v>
      </c>
      <c r="C322" t="s" s="4">
        <v>7301</v>
      </c>
      <c r="D322" t="s" s="4">
        <v>2632</v>
      </c>
      <c r="E322" t="s" s="4">
        <v>2632</v>
      </c>
      <c r="F322" t="s" s="4">
        <v>2943</v>
      </c>
      <c r="G322" t="s" s="4">
        <v>2944</v>
      </c>
    </row>
    <row r="323" ht="45.0" customHeight="true">
      <c r="A323" t="s" s="4">
        <v>1529</v>
      </c>
      <c r="B323" t="s" s="4">
        <v>7620</v>
      </c>
      <c r="C323" t="s" s="4">
        <v>7301</v>
      </c>
      <c r="D323" t="s" s="4">
        <v>2632</v>
      </c>
      <c r="E323" t="s" s="4">
        <v>2632</v>
      </c>
      <c r="F323" t="s" s="4">
        <v>2943</v>
      </c>
      <c r="G323" t="s" s="4">
        <v>2944</v>
      </c>
    </row>
    <row r="324" ht="45.0" customHeight="true">
      <c r="A324" t="s" s="4">
        <v>1535</v>
      </c>
      <c r="B324" t="s" s="4">
        <v>7621</v>
      </c>
      <c r="C324" t="s" s="4">
        <v>7301</v>
      </c>
      <c r="D324" t="s" s="4">
        <v>2632</v>
      </c>
      <c r="E324" t="s" s="4">
        <v>2632</v>
      </c>
      <c r="F324" t="s" s="4">
        <v>2943</v>
      </c>
      <c r="G324" t="s" s="4">
        <v>2944</v>
      </c>
    </row>
    <row r="325" ht="45.0" customHeight="true">
      <c r="A325" t="s" s="4">
        <v>1540</v>
      </c>
      <c r="B325" t="s" s="4">
        <v>7622</v>
      </c>
      <c r="C325" t="s" s="4">
        <v>7301</v>
      </c>
      <c r="D325" t="s" s="4">
        <v>2632</v>
      </c>
      <c r="E325" t="s" s="4">
        <v>2632</v>
      </c>
      <c r="F325" t="s" s="4">
        <v>2943</v>
      </c>
      <c r="G325" t="s" s="4">
        <v>2944</v>
      </c>
    </row>
    <row r="326" ht="45.0" customHeight="true">
      <c r="A326" t="s" s="4">
        <v>1546</v>
      </c>
      <c r="B326" t="s" s="4">
        <v>7623</v>
      </c>
      <c r="C326" t="s" s="4">
        <v>7301</v>
      </c>
      <c r="D326" t="s" s="4">
        <v>2632</v>
      </c>
      <c r="E326" t="s" s="4">
        <v>2632</v>
      </c>
      <c r="F326" t="s" s="4">
        <v>2943</v>
      </c>
      <c r="G326" t="s" s="4">
        <v>2944</v>
      </c>
    </row>
    <row r="327" ht="45.0" customHeight="true">
      <c r="A327" t="s" s="4">
        <v>1553</v>
      </c>
      <c r="B327" t="s" s="4">
        <v>7624</v>
      </c>
      <c r="C327" t="s" s="4">
        <v>7301</v>
      </c>
      <c r="D327" t="s" s="4">
        <v>2632</v>
      </c>
      <c r="E327" t="s" s="4">
        <v>2632</v>
      </c>
      <c r="F327" t="s" s="4">
        <v>2943</v>
      </c>
      <c r="G327" t="s" s="4">
        <v>2944</v>
      </c>
    </row>
    <row r="328" ht="45.0" customHeight="true">
      <c r="A328" t="s" s="4">
        <v>1559</v>
      </c>
      <c r="B328" t="s" s="4">
        <v>7625</v>
      </c>
      <c r="C328" t="s" s="4">
        <v>7301</v>
      </c>
      <c r="D328" t="s" s="4">
        <v>2632</v>
      </c>
      <c r="E328" t="s" s="4">
        <v>2632</v>
      </c>
      <c r="F328" t="s" s="4">
        <v>2943</v>
      </c>
      <c r="G328" t="s" s="4">
        <v>2944</v>
      </c>
    </row>
    <row r="329" ht="45.0" customHeight="true">
      <c r="A329" t="s" s="4">
        <v>1567</v>
      </c>
      <c r="B329" t="s" s="4">
        <v>7626</v>
      </c>
      <c r="C329" t="s" s="4">
        <v>7301</v>
      </c>
      <c r="D329" t="s" s="4">
        <v>2632</v>
      </c>
      <c r="E329" t="s" s="4">
        <v>2632</v>
      </c>
      <c r="F329" t="s" s="4">
        <v>2943</v>
      </c>
      <c r="G329" t="s" s="4">
        <v>2944</v>
      </c>
    </row>
    <row r="330" ht="45.0" customHeight="true">
      <c r="A330" t="s" s="4">
        <v>1573</v>
      </c>
      <c r="B330" t="s" s="4">
        <v>7627</v>
      </c>
      <c r="C330" t="s" s="4">
        <v>7301</v>
      </c>
      <c r="D330" t="s" s="4">
        <v>2632</v>
      </c>
      <c r="E330" t="s" s="4">
        <v>2632</v>
      </c>
      <c r="F330" t="s" s="4">
        <v>2943</v>
      </c>
      <c r="G330" t="s" s="4">
        <v>2944</v>
      </c>
    </row>
    <row r="331" ht="45.0" customHeight="true">
      <c r="A331" t="s" s="4">
        <v>1579</v>
      </c>
      <c r="B331" t="s" s="4">
        <v>7628</v>
      </c>
      <c r="C331" t="s" s="4">
        <v>7301</v>
      </c>
      <c r="D331" t="s" s="4">
        <v>2632</v>
      </c>
      <c r="E331" t="s" s="4">
        <v>2632</v>
      </c>
      <c r="F331" t="s" s="4">
        <v>2943</v>
      </c>
      <c r="G331" t="s" s="4">
        <v>2944</v>
      </c>
    </row>
    <row r="332" ht="45.0" customHeight="true">
      <c r="A332" t="s" s="4">
        <v>1587</v>
      </c>
      <c r="B332" t="s" s="4">
        <v>7629</v>
      </c>
      <c r="C332" t="s" s="4">
        <v>7301</v>
      </c>
      <c r="D332" t="s" s="4">
        <v>2632</v>
      </c>
      <c r="E332" t="s" s="4">
        <v>2632</v>
      </c>
      <c r="F332" t="s" s="4">
        <v>2943</v>
      </c>
      <c r="G332" t="s" s="4">
        <v>2944</v>
      </c>
    </row>
    <row r="333" ht="45.0" customHeight="true">
      <c r="A333" t="s" s="4">
        <v>1592</v>
      </c>
      <c r="B333" t="s" s="4">
        <v>7630</v>
      </c>
      <c r="C333" t="s" s="4">
        <v>7301</v>
      </c>
      <c r="D333" t="s" s="4">
        <v>2632</v>
      </c>
      <c r="E333" t="s" s="4">
        <v>2632</v>
      </c>
      <c r="F333" t="s" s="4">
        <v>2943</v>
      </c>
      <c r="G333" t="s" s="4">
        <v>2944</v>
      </c>
    </row>
    <row r="334" ht="45.0" customHeight="true">
      <c r="A334" t="s" s="4">
        <v>1598</v>
      </c>
      <c r="B334" t="s" s="4">
        <v>7631</v>
      </c>
      <c r="C334" t="s" s="4">
        <v>7301</v>
      </c>
      <c r="D334" t="s" s="4">
        <v>2632</v>
      </c>
      <c r="E334" t="s" s="4">
        <v>2632</v>
      </c>
      <c r="F334" t="s" s="4">
        <v>2943</v>
      </c>
      <c r="G334" t="s" s="4">
        <v>2944</v>
      </c>
    </row>
    <row r="335" ht="45.0" customHeight="true">
      <c r="A335" t="s" s="4">
        <v>1605</v>
      </c>
      <c r="B335" t="s" s="4">
        <v>7632</v>
      </c>
      <c r="C335" t="s" s="4">
        <v>7301</v>
      </c>
      <c r="D335" t="s" s="4">
        <v>2632</v>
      </c>
      <c r="E335" t="s" s="4">
        <v>2632</v>
      </c>
      <c r="F335" t="s" s="4">
        <v>2943</v>
      </c>
      <c r="G335" t="s" s="4">
        <v>2944</v>
      </c>
    </row>
    <row r="336" ht="45.0" customHeight="true">
      <c r="A336" t="s" s="4">
        <v>1612</v>
      </c>
      <c r="B336" t="s" s="4">
        <v>7633</v>
      </c>
      <c r="C336" t="s" s="4">
        <v>7301</v>
      </c>
      <c r="D336" t="s" s="4">
        <v>2632</v>
      </c>
      <c r="E336" t="s" s="4">
        <v>2632</v>
      </c>
      <c r="F336" t="s" s="4">
        <v>2943</v>
      </c>
      <c r="G336" t="s" s="4">
        <v>2944</v>
      </c>
    </row>
    <row r="337" ht="45.0" customHeight="true">
      <c r="A337" t="s" s="4">
        <v>1616</v>
      </c>
      <c r="B337" t="s" s="4">
        <v>7634</v>
      </c>
      <c r="C337" t="s" s="4">
        <v>7301</v>
      </c>
      <c r="D337" t="s" s="4">
        <v>2632</v>
      </c>
      <c r="E337" t="s" s="4">
        <v>2632</v>
      </c>
      <c r="F337" t="s" s="4">
        <v>2943</v>
      </c>
      <c r="G337" t="s" s="4">
        <v>2944</v>
      </c>
    </row>
    <row r="338" ht="45.0" customHeight="true">
      <c r="A338" t="s" s="4">
        <v>1624</v>
      </c>
      <c r="B338" t="s" s="4">
        <v>7635</v>
      </c>
      <c r="C338" t="s" s="4">
        <v>7301</v>
      </c>
      <c r="D338" t="s" s="4">
        <v>2632</v>
      </c>
      <c r="E338" t="s" s="4">
        <v>2632</v>
      </c>
      <c r="F338" t="s" s="4">
        <v>2943</v>
      </c>
      <c r="G338" t="s" s="4">
        <v>2944</v>
      </c>
    </row>
    <row r="339" ht="45.0" customHeight="true">
      <c r="A339" t="s" s="4">
        <v>1629</v>
      </c>
      <c r="B339" t="s" s="4">
        <v>7636</v>
      </c>
      <c r="C339" t="s" s="4">
        <v>7301</v>
      </c>
      <c r="D339" t="s" s="4">
        <v>2632</v>
      </c>
      <c r="E339" t="s" s="4">
        <v>2632</v>
      </c>
      <c r="F339" t="s" s="4">
        <v>2943</v>
      </c>
      <c r="G339" t="s" s="4">
        <v>2944</v>
      </c>
    </row>
    <row r="340" ht="45.0" customHeight="true">
      <c r="A340" t="s" s="4">
        <v>1634</v>
      </c>
      <c r="B340" t="s" s="4">
        <v>7637</v>
      </c>
      <c r="C340" t="s" s="4">
        <v>7301</v>
      </c>
      <c r="D340" t="s" s="4">
        <v>2632</v>
      </c>
      <c r="E340" t="s" s="4">
        <v>2632</v>
      </c>
      <c r="F340" t="s" s="4">
        <v>2943</v>
      </c>
      <c r="G340" t="s" s="4">
        <v>2944</v>
      </c>
    </row>
    <row r="341" ht="45.0" customHeight="true">
      <c r="A341" t="s" s="4">
        <v>1640</v>
      </c>
      <c r="B341" t="s" s="4">
        <v>7638</v>
      </c>
      <c r="C341" t="s" s="4">
        <v>7301</v>
      </c>
      <c r="D341" t="s" s="4">
        <v>2632</v>
      </c>
      <c r="E341" t="s" s="4">
        <v>2632</v>
      </c>
      <c r="F341" t="s" s="4">
        <v>2943</v>
      </c>
      <c r="G341" t="s" s="4">
        <v>2944</v>
      </c>
    </row>
    <row r="342" ht="45.0" customHeight="true">
      <c r="A342" t="s" s="4">
        <v>1647</v>
      </c>
      <c r="B342" t="s" s="4">
        <v>7639</v>
      </c>
      <c r="C342" t="s" s="4">
        <v>7301</v>
      </c>
      <c r="D342" t="s" s="4">
        <v>2632</v>
      </c>
      <c r="E342" t="s" s="4">
        <v>2632</v>
      </c>
      <c r="F342" t="s" s="4">
        <v>2943</v>
      </c>
      <c r="G342" t="s" s="4">
        <v>2944</v>
      </c>
    </row>
    <row r="343" ht="45.0" customHeight="true">
      <c r="A343" t="s" s="4">
        <v>1651</v>
      </c>
      <c r="B343" t="s" s="4">
        <v>7640</v>
      </c>
      <c r="C343" t="s" s="4">
        <v>7301</v>
      </c>
      <c r="D343" t="s" s="4">
        <v>2632</v>
      </c>
      <c r="E343" t="s" s="4">
        <v>2632</v>
      </c>
      <c r="F343" t="s" s="4">
        <v>2943</v>
      </c>
      <c r="G343" t="s" s="4">
        <v>2944</v>
      </c>
    </row>
    <row r="344" ht="45.0" customHeight="true">
      <c r="A344" t="s" s="4">
        <v>1658</v>
      </c>
      <c r="B344" t="s" s="4">
        <v>7641</v>
      </c>
      <c r="C344" t="s" s="4">
        <v>7301</v>
      </c>
      <c r="D344" t="s" s="4">
        <v>2632</v>
      </c>
      <c r="E344" t="s" s="4">
        <v>2632</v>
      </c>
      <c r="F344" t="s" s="4">
        <v>2943</v>
      </c>
      <c r="G344" t="s" s="4">
        <v>2944</v>
      </c>
    </row>
    <row r="345" ht="45.0" customHeight="true">
      <c r="A345" t="s" s="4">
        <v>1664</v>
      </c>
      <c r="B345" t="s" s="4">
        <v>7642</v>
      </c>
      <c r="C345" t="s" s="4">
        <v>7301</v>
      </c>
      <c r="D345" t="s" s="4">
        <v>2632</v>
      </c>
      <c r="E345" t="s" s="4">
        <v>2632</v>
      </c>
      <c r="F345" t="s" s="4">
        <v>2943</v>
      </c>
      <c r="G345" t="s" s="4">
        <v>2944</v>
      </c>
    </row>
    <row r="346" ht="45.0" customHeight="true">
      <c r="A346" t="s" s="4">
        <v>1670</v>
      </c>
      <c r="B346" t="s" s="4">
        <v>7643</v>
      </c>
      <c r="C346" t="s" s="4">
        <v>7301</v>
      </c>
      <c r="D346" t="s" s="4">
        <v>2632</v>
      </c>
      <c r="E346" t="s" s="4">
        <v>2632</v>
      </c>
      <c r="F346" t="s" s="4">
        <v>2943</v>
      </c>
      <c r="G346" t="s" s="4">
        <v>2944</v>
      </c>
    </row>
    <row r="347" ht="45.0" customHeight="true">
      <c r="A347" t="s" s="4">
        <v>1676</v>
      </c>
      <c r="B347" t="s" s="4">
        <v>7644</v>
      </c>
      <c r="C347" t="s" s="4">
        <v>7301</v>
      </c>
      <c r="D347" t="s" s="4">
        <v>2632</v>
      </c>
      <c r="E347" t="s" s="4">
        <v>2632</v>
      </c>
      <c r="F347" t="s" s="4">
        <v>2943</v>
      </c>
      <c r="G347" t="s" s="4">
        <v>2944</v>
      </c>
    </row>
    <row r="348" ht="45.0" customHeight="true">
      <c r="A348" t="s" s="4">
        <v>1681</v>
      </c>
      <c r="B348" t="s" s="4">
        <v>7645</v>
      </c>
      <c r="C348" t="s" s="4">
        <v>7301</v>
      </c>
      <c r="D348" t="s" s="4">
        <v>2632</v>
      </c>
      <c r="E348" t="s" s="4">
        <v>2632</v>
      </c>
      <c r="F348" t="s" s="4">
        <v>2943</v>
      </c>
      <c r="G348" t="s" s="4">
        <v>2944</v>
      </c>
    </row>
    <row r="349" ht="45.0" customHeight="true">
      <c r="A349" t="s" s="4">
        <v>1685</v>
      </c>
      <c r="B349" t="s" s="4">
        <v>7646</v>
      </c>
      <c r="C349" t="s" s="4">
        <v>7301</v>
      </c>
      <c r="D349" t="s" s="4">
        <v>2632</v>
      </c>
      <c r="E349" t="s" s="4">
        <v>2632</v>
      </c>
      <c r="F349" t="s" s="4">
        <v>2943</v>
      </c>
      <c r="G349" t="s" s="4">
        <v>2944</v>
      </c>
    </row>
    <row r="350" ht="45.0" customHeight="true">
      <c r="A350" t="s" s="4">
        <v>1693</v>
      </c>
      <c r="B350" t="s" s="4">
        <v>7647</v>
      </c>
      <c r="C350" t="s" s="4">
        <v>7301</v>
      </c>
      <c r="D350" t="s" s="4">
        <v>2632</v>
      </c>
      <c r="E350" t="s" s="4">
        <v>2632</v>
      </c>
      <c r="F350" t="s" s="4">
        <v>2943</v>
      </c>
      <c r="G350" t="s" s="4">
        <v>2944</v>
      </c>
    </row>
    <row r="351" ht="45.0" customHeight="true">
      <c r="A351" t="s" s="4">
        <v>1698</v>
      </c>
      <c r="B351" t="s" s="4">
        <v>7648</v>
      </c>
      <c r="C351" t="s" s="4">
        <v>7301</v>
      </c>
      <c r="D351" t="s" s="4">
        <v>2632</v>
      </c>
      <c r="E351" t="s" s="4">
        <v>2632</v>
      </c>
      <c r="F351" t="s" s="4">
        <v>2943</v>
      </c>
      <c r="G351" t="s" s="4">
        <v>2944</v>
      </c>
    </row>
    <row r="352" ht="45.0" customHeight="true">
      <c r="A352" t="s" s="4">
        <v>1705</v>
      </c>
      <c r="B352" t="s" s="4">
        <v>7649</v>
      </c>
      <c r="C352" t="s" s="4">
        <v>7301</v>
      </c>
      <c r="D352" t="s" s="4">
        <v>2632</v>
      </c>
      <c r="E352" t="s" s="4">
        <v>2632</v>
      </c>
      <c r="F352" t="s" s="4">
        <v>2943</v>
      </c>
      <c r="G352" t="s" s="4">
        <v>2944</v>
      </c>
    </row>
    <row r="353" ht="45.0" customHeight="true">
      <c r="A353" t="s" s="4">
        <v>1711</v>
      </c>
      <c r="B353" t="s" s="4">
        <v>7650</v>
      </c>
      <c r="C353" t="s" s="4">
        <v>7301</v>
      </c>
      <c r="D353" t="s" s="4">
        <v>2632</v>
      </c>
      <c r="E353" t="s" s="4">
        <v>2632</v>
      </c>
      <c r="F353" t="s" s="4">
        <v>2943</v>
      </c>
      <c r="G353" t="s" s="4">
        <v>2944</v>
      </c>
    </row>
    <row r="354" ht="45.0" customHeight="true">
      <c r="A354" t="s" s="4">
        <v>1717</v>
      </c>
      <c r="B354" t="s" s="4">
        <v>7651</v>
      </c>
      <c r="C354" t="s" s="4">
        <v>7301</v>
      </c>
      <c r="D354" t="s" s="4">
        <v>2632</v>
      </c>
      <c r="E354" t="s" s="4">
        <v>2632</v>
      </c>
      <c r="F354" t="s" s="4">
        <v>2943</v>
      </c>
      <c r="G354" t="s" s="4">
        <v>2944</v>
      </c>
    </row>
    <row r="355" ht="45.0" customHeight="true">
      <c r="A355" t="s" s="4">
        <v>1724</v>
      </c>
      <c r="B355" t="s" s="4">
        <v>7652</v>
      </c>
      <c r="C355" t="s" s="4">
        <v>7301</v>
      </c>
      <c r="D355" t="s" s="4">
        <v>2632</v>
      </c>
      <c r="E355" t="s" s="4">
        <v>2632</v>
      </c>
      <c r="F355" t="s" s="4">
        <v>2943</v>
      </c>
      <c r="G355" t="s" s="4">
        <v>2944</v>
      </c>
    </row>
    <row r="356" ht="45.0" customHeight="true">
      <c r="A356" t="s" s="4">
        <v>1730</v>
      </c>
      <c r="B356" t="s" s="4">
        <v>7653</v>
      </c>
      <c r="C356" t="s" s="4">
        <v>7301</v>
      </c>
      <c r="D356" t="s" s="4">
        <v>2632</v>
      </c>
      <c r="E356" t="s" s="4">
        <v>2632</v>
      </c>
      <c r="F356" t="s" s="4">
        <v>2943</v>
      </c>
      <c r="G356" t="s" s="4">
        <v>2944</v>
      </c>
    </row>
    <row r="357" ht="45.0" customHeight="true">
      <c r="A357" t="s" s="4">
        <v>1739</v>
      </c>
      <c r="B357" t="s" s="4">
        <v>7654</v>
      </c>
      <c r="C357" t="s" s="4">
        <v>7301</v>
      </c>
      <c r="D357" t="s" s="4">
        <v>2632</v>
      </c>
      <c r="E357" t="s" s="4">
        <v>2632</v>
      </c>
      <c r="F357" t="s" s="4">
        <v>2943</v>
      </c>
      <c r="G357" t="s" s="4">
        <v>2944</v>
      </c>
    </row>
    <row r="358" ht="45.0" customHeight="true">
      <c r="A358" t="s" s="4">
        <v>1743</v>
      </c>
      <c r="B358" t="s" s="4">
        <v>7655</v>
      </c>
      <c r="C358" t="s" s="4">
        <v>7301</v>
      </c>
      <c r="D358" t="s" s="4">
        <v>2632</v>
      </c>
      <c r="E358" t="s" s="4">
        <v>2632</v>
      </c>
      <c r="F358" t="s" s="4">
        <v>2943</v>
      </c>
      <c r="G358" t="s" s="4">
        <v>2944</v>
      </c>
    </row>
    <row r="359" ht="45.0" customHeight="true">
      <c r="A359" t="s" s="4">
        <v>1748</v>
      </c>
      <c r="B359" t="s" s="4">
        <v>7656</v>
      </c>
      <c r="C359" t="s" s="4">
        <v>7301</v>
      </c>
      <c r="D359" t="s" s="4">
        <v>2632</v>
      </c>
      <c r="E359" t="s" s="4">
        <v>2632</v>
      </c>
      <c r="F359" t="s" s="4">
        <v>2943</v>
      </c>
      <c r="G359" t="s" s="4">
        <v>2944</v>
      </c>
    </row>
    <row r="360" ht="45.0" customHeight="true">
      <c r="A360" t="s" s="4">
        <v>1751</v>
      </c>
      <c r="B360" t="s" s="4">
        <v>7657</v>
      </c>
      <c r="C360" t="s" s="4">
        <v>7301</v>
      </c>
      <c r="D360" t="s" s="4">
        <v>2632</v>
      </c>
      <c r="E360" t="s" s="4">
        <v>2632</v>
      </c>
      <c r="F360" t="s" s="4">
        <v>2943</v>
      </c>
      <c r="G360" t="s" s="4">
        <v>2944</v>
      </c>
    </row>
    <row r="361" ht="45.0" customHeight="true">
      <c r="A361" t="s" s="4">
        <v>1758</v>
      </c>
      <c r="B361" t="s" s="4">
        <v>7658</v>
      </c>
      <c r="C361" t="s" s="4">
        <v>7301</v>
      </c>
      <c r="D361" t="s" s="4">
        <v>2632</v>
      </c>
      <c r="E361" t="s" s="4">
        <v>2632</v>
      </c>
      <c r="F361" t="s" s="4">
        <v>2943</v>
      </c>
      <c r="G361" t="s" s="4">
        <v>2944</v>
      </c>
    </row>
    <row r="362" ht="45.0" customHeight="true">
      <c r="A362" t="s" s="4">
        <v>1763</v>
      </c>
      <c r="B362" t="s" s="4">
        <v>7659</v>
      </c>
      <c r="C362" t="s" s="4">
        <v>7301</v>
      </c>
      <c r="D362" t="s" s="4">
        <v>2632</v>
      </c>
      <c r="E362" t="s" s="4">
        <v>2632</v>
      </c>
      <c r="F362" t="s" s="4">
        <v>2943</v>
      </c>
      <c r="G362" t="s" s="4">
        <v>2944</v>
      </c>
    </row>
    <row r="363" ht="45.0" customHeight="true">
      <c r="A363" t="s" s="4">
        <v>1769</v>
      </c>
      <c r="B363" t="s" s="4">
        <v>7660</v>
      </c>
      <c r="C363" t="s" s="4">
        <v>7301</v>
      </c>
      <c r="D363" t="s" s="4">
        <v>2632</v>
      </c>
      <c r="E363" t="s" s="4">
        <v>2632</v>
      </c>
      <c r="F363" t="s" s="4">
        <v>2943</v>
      </c>
      <c r="G363" t="s" s="4">
        <v>2944</v>
      </c>
    </row>
    <row r="364" ht="45.0" customHeight="true">
      <c r="A364" t="s" s="4">
        <v>1777</v>
      </c>
      <c r="B364" t="s" s="4">
        <v>7661</v>
      </c>
      <c r="C364" t="s" s="4">
        <v>7301</v>
      </c>
      <c r="D364" t="s" s="4">
        <v>2632</v>
      </c>
      <c r="E364" t="s" s="4">
        <v>2632</v>
      </c>
      <c r="F364" t="s" s="4">
        <v>2943</v>
      </c>
      <c r="G364" t="s" s="4">
        <v>2944</v>
      </c>
    </row>
    <row r="365" ht="45.0" customHeight="true">
      <c r="A365" t="s" s="4">
        <v>1782</v>
      </c>
      <c r="B365" t="s" s="4">
        <v>7662</v>
      </c>
      <c r="C365" t="s" s="4">
        <v>7301</v>
      </c>
      <c r="D365" t="s" s="4">
        <v>2632</v>
      </c>
      <c r="E365" t="s" s="4">
        <v>2632</v>
      </c>
      <c r="F365" t="s" s="4">
        <v>2943</v>
      </c>
      <c r="G365" t="s" s="4">
        <v>2944</v>
      </c>
    </row>
    <row r="366" ht="45.0" customHeight="true">
      <c r="A366" t="s" s="4">
        <v>1786</v>
      </c>
      <c r="B366" t="s" s="4">
        <v>7663</v>
      </c>
      <c r="C366" t="s" s="4">
        <v>7301</v>
      </c>
      <c r="D366" t="s" s="4">
        <v>2632</v>
      </c>
      <c r="E366" t="s" s="4">
        <v>2632</v>
      </c>
      <c r="F366" t="s" s="4">
        <v>2943</v>
      </c>
      <c r="G366" t="s" s="4">
        <v>2944</v>
      </c>
    </row>
    <row r="367" ht="45.0" customHeight="true">
      <c r="A367" t="s" s="4">
        <v>1791</v>
      </c>
      <c r="B367" t="s" s="4">
        <v>7664</v>
      </c>
      <c r="C367" t="s" s="4">
        <v>7301</v>
      </c>
      <c r="D367" t="s" s="4">
        <v>2632</v>
      </c>
      <c r="E367" t="s" s="4">
        <v>2632</v>
      </c>
      <c r="F367" t="s" s="4">
        <v>2943</v>
      </c>
      <c r="G367" t="s" s="4">
        <v>2944</v>
      </c>
    </row>
    <row r="368" ht="45.0" customHeight="true">
      <c r="A368" t="s" s="4">
        <v>1795</v>
      </c>
      <c r="B368" t="s" s="4">
        <v>7665</v>
      </c>
      <c r="C368" t="s" s="4">
        <v>7301</v>
      </c>
      <c r="D368" t="s" s="4">
        <v>2632</v>
      </c>
      <c r="E368" t="s" s="4">
        <v>2632</v>
      </c>
      <c r="F368" t="s" s="4">
        <v>2943</v>
      </c>
      <c r="G368" t="s" s="4">
        <v>2944</v>
      </c>
    </row>
    <row r="369" ht="45.0" customHeight="true">
      <c r="A369" t="s" s="4">
        <v>1799</v>
      </c>
      <c r="B369" t="s" s="4">
        <v>7666</v>
      </c>
      <c r="C369" t="s" s="4">
        <v>7301</v>
      </c>
      <c r="D369" t="s" s="4">
        <v>2632</v>
      </c>
      <c r="E369" t="s" s="4">
        <v>2632</v>
      </c>
      <c r="F369" t="s" s="4">
        <v>2943</v>
      </c>
      <c r="G369" t="s" s="4">
        <v>2944</v>
      </c>
    </row>
    <row r="370" ht="45.0" customHeight="true">
      <c r="A370" t="s" s="4">
        <v>1805</v>
      </c>
      <c r="B370" t="s" s="4">
        <v>7667</v>
      </c>
      <c r="C370" t="s" s="4">
        <v>7301</v>
      </c>
      <c r="D370" t="s" s="4">
        <v>2632</v>
      </c>
      <c r="E370" t="s" s="4">
        <v>2632</v>
      </c>
      <c r="F370" t="s" s="4">
        <v>2943</v>
      </c>
      <c r="G370" t="s" s="4">
        <v>2944</v>
      </c>
    </row>
    <row r="371" ht="45.0" customHeight="true">
      <c r="A371" t="s" s="4">
        <v>1811</v>
      </c>
      <c r="B371" t="s" s="4">
        <v>7668</v>
      </c>
      <c r="C371" t="s" s="4">
        <v>7301</v>
      </c>
      <c r="D371" t="s" s="4">
        <v>2632</v>
      </c>
      <c r="E371" t="s" s="4">
        <v>2632</v>
      </c>
      <c r="F371" t="s" s="4">
        <v>2943</v>
      </c>
      <c r="G371" t="s" s="4">
        <v>2944</v>
      </c>
    </row>
    <row r="372" ht="45.0" customHeight="true">
      <c r="A372" t="s" s="4">
        <v>1817</v>
      </c>
      <c r="B372" t="s" s="4">
        <v>7669</v>
      </c>
      <c r="C372" t="s" s="4">
        <v>7301</v>
      </c>
      <c r="D372" t="s" s="4">
        <v>2632</v>
      </c>
      <c r="E372" t="s" s="4">
        <v>2632</v>
      </c>
      <c r="F372" t="s" s="4">
        <v>2943</v>
      </c>
      <c r="G372" t="s" s="4">
        <v>2944</v>
      </c>
    </row>
    <row r="373" ht="45.0" customHeight="true">
      <c r="A373" t="s" s="4">
        <v>1821</v>
      </c>
      <c r="B373" t="s" s="4">
        <v>7670</v>
      </c>
      <c r="C373" t="s" s="4">
        <v>7301</v>
      </c>
      <c r="D373" t="s" s="4">
        <v>2632</v>
      </c>
      <c r="E373" t="s" s="4">
        <v>2632</v>
      </c>
      <c r="F373" t="s" s="4">
        <v>2943</v>
      </c>
      <c r="G373" t="s" s="4">
        <v>2944</v>
      </c>
    </row>
    <row r="374" ht="45.0" customHeight="true">
      <c r="A374" t="s" s="4">
        <v>1826</v>
      </c>
      <c r="B374" t="s" s="4">
        <v>7671</v>
      </c>
      <c r="C374" t="s" s="4">
        <v>7301</v>
      </c>
      <c r="D374" t="s" s="4">
        <v>2632</v>
      </c>
      <c r="E374" t="s" s="4">
        <v>2632</v>
      </c>
      <c r="F374" t="s" s="4">
        <v>2943</v>
      </c>
      <c r="G374" t="s" s="4">
        <v>2944</v>
      </c>
    </row>
    <row r="375" ht="45.0" customHeight="true">
      <c r="A375" t="s" s="4">
        <v>1832</v>
      </c>
      <c r="B375" t="s" s="4">
        <v>7672</v>
      </c>
      <c r="C375" t="s" s="4">
        <v>7301</v>
      </c>
      <c r="D375" t="s" s="4">
        <v>2632</v>
      </c>
      <c r="E375" t="s" s="4">
        <v>2632</v>
      </c>
      <c r="F375" t="s" s="4">
        <v>2943</v>
      </c>
      <c r="G375" t="s" s="4">
        <v>2944</v>
      </c>
    </row>
    <row r="376" ht="45.0" customHeight="true">
      <c r="A376" t="s" s="4">
        <v>1836</v>
      </c>
      <c r="B376" t="s" s="4">
        <v>7673</v>
      </c>
      <c r="C376" t="s" s="4">
        <v>7301</v>
      </c>
      <c r="D376" t="s" s="4">
        <v>2632</v>
      </c>
      <c r="E376" t="s" s="4">
        <v>2632</v>
      </c>
      <c r="F376" t="s" s="4">
        <v>2943</v>
      </c>
      <c r="G376" t="s" s="4">
        <v>2944</v>
      </c>
    </row>
    <row r="377" ht="45.0" customHeight="true">
      <c r="A377" t="s" s="4">
        <v>1842</v>
      </c>
      <c r="B377" t="s" s="4">
        <v>7674</v>
      </c>
      <c r="C377" t="s" s="4">
        <v>7301</v>
      </c>
      <c r="D377" t="s" s="4">
        <v>2632</v>
      </c>
      <c r="E377" t="s" s="4">
        <v>2632</v>
      </c>
      <c r="F377" t="s" s="4">
        <v>2943</v>
      </c>
      <c r="G377" t="s" s="4">
        <v>2944</v>
      </c>
    </row>
    <row r="378" ht="45.0" customHeight="true">
      <c r="A378" t="s" s="4">
        <v>1848</v>
      </c>
      <c r="B378" t="s" s="4">
        <v>7675</v>
      </c>
      <c r="C378" t="s" s="4">
        <v>7301</v>
      </c>
      <c r="D378" t="s" s="4">
        <v>2632</v>
      </c>
      <c r="E378" t="s" s="4">
        <v>2632</v>
      </c>
      <c r="F378" t="s" s="4">
        <v>2943</v>
      </c>
      <c r="G378" t="s" s="4">
        <v>2944</v>
      </c>
    </row>
    <row r="379" ht="45.0" customHeight="true">
      <c r="A379" t="s" s="4">
        <v>1851</v>
      </c>
      <c r="B379" t="s" s="4">
        <v>7676</v>
      </c>
      <c r="C379" t="s" s="4">
        <v>7301</v>
      </c>
      <c r="D379" t="s" s="4">
        <v>2632</v>
      </c>
      <c r="E379" t="s" s="4">
        <v>2632</v>
      </c>
      <c r="F379" t="s" s="4">
        <v>2943</v>
      </c>
      <c r="G379" t="s" s="4">
        <v>2944</v>
      </c>
    </row>
    <row r="380" ht="45.0" customHeight="true">
      <c r="A380" t="s" s="4">
        <v>1856</v>
      </c>
      <c r="B380" t="s" s="4">
        <v>7677</v>
      </c>
      <c r="C380" t="s" s="4">
        <v>7301</v>
      </c>
      <c r="D380" t="s" s="4">
        <v>2632</v>
      </c>
      <c r="E380" t="s" s="4">
        <v>2632</v>
      </c>
      <c r="F380" t="s" s="4">
        <v>2943</v>
      </c>
      <c r="G380" t="s" s="4">
        <v>2944</v>
      </c>
    </row>
    <row r="381" ht="45.0" customHeight="true">
      <c r="A381" t="s" s="4">
        <v>1862</v>
      </c>
      <c r="B381" t="s" s="4">
        <v>7678</v>
      </c>
      <c r="C381" t="s" s="4">
        <v>7301</v>
      </c>
      <c r="D381" t="s" s="4">
        <v>2632</v>
      </c>
      <c r="E381" t="s" s="4">
        <v>2632</v>
      </c>
      <c r="F381" t="s" s="4">
        <v>2943</v>
      </c>
      <c r="G381" t="s" s="4">
        <v>2944</v>
      </c>
    </row>
    <row r="382" ht="45.0" customHeight="true">
      <c r="A382" t="s" s="4">
        <v>1869</v>
      </c>
      <c r="B382" t="s" s="4">
        <v>7679</v>
      </c>
      <c r="C382" t="s" s="4">
        <v>7301</v>
      </c>
      <c r="D382" t="s" s="4">
        <v>2632</v>
      </c>
      <c r="E382" t="s" s="4">
        <v>2632</v>
      </c>
      <c r="F382" t="s" s="4">
        <v>2943</v>
      </c>
      <c r="G382" t="s" s="4">
        <v>2944</v>
      </c>
    </row>
    <row r="383" ht="45.0" customHeight="true">
      <c r="A383" t="s" s="4">
        <v>1874</v>
      </c>
      <c r="B383" t="s" s="4">
        <v>7680</v>
      </c>
      <c r="C383" t="s" s="4">
        <v>7301</v>
      </c>
      <c r="D383" t="s" s="4">
        <v>2632</v>
      </c>
      <c r="E383" t="s" s="4">
        <v>2632</v>
      </c>
      <c r="F383" t="s" s="4">
        <v>2943</v>
      </c>
      <c r="G383" t="s" s="4">
        <v>2944</v>
      </c>
    </row>
    <row r="384" ht="45.0" customHeight="true">
      <c r="A384" t="s" s="4">
        <v>1878</v>
      </c>
      <c r="B384" t="s" s="4">
        <v>7681</v>
      </c>
      <c r="C384" t="s" s="4">
        <v>7301</v>
      </c>
      <c r="D384" t="s" s="4">
        <v>2632</v>
      </c>
      <c r="E384" t="s" s="4">
        <v>2632</v>
      </c>
      <c r="F384" t="s" s="4">
        <v>2943</v>
      </c>
      <c r="G384" t="s" s="4">
        <v>2944</v>
      </c>
    </row>
    <row r="385" ht="45.0" customHeight="true">
      <c r="A385" t="s" s="4">
        <v>1882</v>
      </c>
      <c r="B385" t="s" s="4">
        <v>7682</v>
      </c>
      <c r="C385" t="s" s="4">
        <v>7301</v>
      </c>
      <c r="D385" t="s" s="4">
        <v>2632</v>
      </c>
      <c r="E385" t="s" s="4">
        <v>2632</v>
      </c>
      <c r="F385" t="s" s="4">
        <v>2943</v>
      </c>
      <c r="G385" t="s" s="4">
        <v>2944</v>
      </c>
    </row>
    <row r="386" ht="45.0" customHeight="true">
      <c r="A386" t="s" s="4">
        <v>1887</v>
      </c>
      <c r="B386" t="s" s="4">
        <v>7683</v>
      </c>
      <c r="C386" t="s" s="4">
        <v>7301</v>
      </c>
      <c r="D386" t="s" s="4">
        <v>2632</v>
      </c>
      <c r="E386" t="s" s="4">
        <v>2632</v>
      </c>
      <c r="F386" t="s" s="4">
        <v>2943</v>
      </c>
      <c r="G386" t="s" s="4">
        <v>2944</v>
      </c>
    </row>
    <row r="387" ht="45.0" customHeight="true">
      <c r="A387" t="s" s="4">
        <v>1893</v>
      </c>
      <c r="B387" t="s" s="4">
        <v>7684</v>
      </c>
      <c r="C387" t="s" s="4">
        <v>7301</v>
      </c>
      <c r="D387" t="s" s="4">
        <v>2632</v>
      </c>
      <c r="E387" t="s" s="4">
        <v>2632</v>
      </c>
      <c r="F387" t="s" s="4">
        <v>2943</v>
      </c>
      <c r="G387" t="s" s="4">
        <v>2944</v>
      </c>
    </row>
    <row r="388" ht="45.0" customHeight="true">
      <c r="A388" t="s" s="4">
        <v>1897</v>
      </c>
      <c r="B388" t="s" s="4">
        <v>7685</v>
      </c>
      <c r="C388" t="s" s="4">
        <v>7301</v>
      </c>
      <c r="D388" t="s" s="4">
        <v>2632</v>
      </c>
      <c r="E388" t="s" s="4">
        <v>2632</v>
      </c>
      <c r="F388" t="s" s="4">
        <v>2943</v>
      </c>
      <c r="G388" t="s" s="4">
        <v>2944</v>
      </c>
    </row>
    <row r="389" ht="45.0" customHeight="true">
      <c r="A389" t="s" s="4">
        <v>1904</v>
      </c>
      <c r="B389" t="s" s="4">
        <v>7686</v>
      </c>
      <c r="C389" t="s" s="4">
        <v>7301</v>
      </c>
      <c r="D389" t="s" s="4">
        <v>2632</v>
      </c>
      <c r="E389" t="s" s="4">
        <v>2632</v>
      </c>
      <c r="F389" t="s" s="4">
        <v>2943</v>
      </c>
      <c r="G389" t="s" s="4">
        <v>2944</v>
      </c>
    </row>
    <row r="390" ht="45.0" customHeight="true">
      <c r="A390" t="s" s="4">
        <v>1907</v>
      </c>
      <c r="B390" t="s" s="4">
        <v>7687</v>
      </c>
      <c r="C390" t="s" s="4">
        <v>7301</v>
      </c>
      <c r="D390" t="s" s="4">
        <v>2632</v>
      </c>
      <c r="E390" t="s" s="4">
        <v>2632</v>
      </c>
      <c r="F390" t="s" s="4">
        <v>2943</v>
      </c>
      <c r="G390" t="s" s="4">
        <v>2944</v>
      </c>
    </row>
    <row r="391" ht="45.0" customHeight="true">
      <c r="A391" t="s" s="4">
        <v>1914</v>
      </c>
      <c r="B391" t="s" s="4">
        <v>7688</v>
      </c>
      <c r="C391" t="s" s="4">
        <v>7301</v>
      </c>
      <c r="D391" t="s" s="4">
        <v>2632</v>
      </c>
      <c r="E391" t="s" s="4">
        <v>2632</v>
      </c>
      <c r="F391" t="s" s="4">
        <v>2943</v>
      </c>
      <c r="G391" t="s" s="4">
        <v>2944</v>
      </c>
    </row>
    <row r="392" ht="45.0" customHeight="true">
      <c r="A392" t="s" s="4">
        <v>1918</v>
      </c>
      <c r="B392" t="s" s="4">
        <v>7689</v>
      </c>
      <c r="C392" t="s" s="4">
        <v>7301</v>
      </c>
      <c r="D392" t="s" s="4">
        <v>2632</v>
      </c>
      <c r="E392" t="s" s="4">
        <v>2632</v>
      </c>
      <c r="F392" t="s" s="4">
        <v>2943</v>
      </c>
      <c r="G392" t="s" s="4">
        <v>2944</v>
      </c>
    </row>
    <row r="393" ht="45.0" customHeight="true">
      <c r="A393" t="s" s="4">
        <v>1922</v>
      </c>
      <c r="B393" t="s" s="4">
        <v>7690</v>
      </c>
      <c r="C393" t="s" s="4">
        <v>7301</v>
      </c>
      <c r="D393" t="s" s="4">
        <v>2632</v>
      </c>
      <c r="E393" t="s" s="4">
        <v>2632</v>
      </c>
      <c r="F393" t="s" s="4">
        <v>2943</v>
      </c>
      <c r="G393" t="s" s="4">
        <v>2944</v>
      </c>
    </row>
    <row r="394" ht="45.0" customHeight="true">
      <c r="A394" t="s" s="4">
        <v>1929</v>
      </c>
      <c r="B394" t="s" s="4">
        <v>7691</v>
      </c>
      <c r="C394" t="s" s="4">
        <v>7301</v>
      </c>
      <c r="D394" t="s" s="4">
        <v>2632</v>
      </c>
      <c r="E394" t="s" s="4">
        <v>2632</v>
      </c>
      <c r="F394" t="s" s="4">
        <v>2943</v>
      </c>
      <c r="G394" t="s" s="4">
        <v>2944</v>
      </c>
    </row>
    <row r="395" ht="45.0" customHeight="true">
      <c r="A395" t="s" s="4">
        <v>1933</v>
      </c>
      <c r="B395" t="s" s="4">
        <v>7692</v>
      </c>
      <c r="C395" t="s" s="4">
        <v>7301</v>
      </c>
      <c r="D395" t="s" s="4">
        <v>2632</v>
      </c>
      <c r="E395" t="s" s="4">
        <v>2632</v>
      </c>
      <c r="F395" t="s" s="4">
        <v>2943</v>
      </c>
      <c r="G395" t="s" s="4">
        <v>2944</v>
      </c>
    </row>
    <row r="396" ht="45.0" customHeight="true">
      <c r="A396" t="s" s="4">
        <v>1938</v>
      </c>
      <c r="B396" t="s" s="4">
        <v>7693</v>
      </c>
      <c r="C396" t="s" s="4">
        <v>7301</v>
      </c>
      <c r="D396" t="s" s="4">
        <v>2632</v>
      </c>
      <c r="E396" t="s" s="4">
        <v>2632</v>
      </c>
      <c r="F396" t="s" s="4">
        <v>2943</v>
      </c>
      <c r="G396" t="s" s="4">
        <v>2944</v>
      </c>
    </row>
    <row r="397" ht="45.0" customHeight="true">
      <c r="A397" t="s" s="4">
        <v>1945</v>
      </c>
      <c r="B397" t="s" s="4">
        <v>7694</v>
      </c>
      <c r="C397" t="s" s="4">
        <v>7301</v>
      </c>
      <c r="D397" t="s" s="4">
        <v>2632</v>
      </c>
      <c r="E397" t="s" s="4">
        <v>2632</v>
      </c>
      <c r="F397" t="s" s="4">
        <v>2943</v>
      </c>
      <c r="G397" t="s" s="4">
        <v>2944</v>
      </c>
    </row>
    <row r="398" ht="45.0" customHeight="true">
      <c r="A398" t="s" s="4">
        <v>1950</v>
      </c>
      <c r="B398" t="s" s="4">
        <v>7695</v>
      </c>
      <c r="C398" t="s" s="4">
        <v>7301</v>
      </c>
      <c r="D398" t="s" s="4">
        <v>2632</v>
      </c>
      <c r="E398" t="s" s="4">
        <v>2632</v>
      </c>
      <c r="F398" t="s" s="4">
        <v>2943</v>
      </c>
      <c r="G398" t="s" s="4">
        <v>2944</v>
      </c>
    </row>
    <row r="399" ht="45.0" customHeight="true">
      <c r="A399" t="s" s="4">
        <v>1954</v>
      </c>
      <c r="B399" t="s" s="4">
        <v>7696</v>
      </c>
      <c r="C399" t="s" s="4">
        <v>7301</v>
      </c>
      <c r="D399" t="s" s="4">
        <v>2632</v>
      </c>
      <c r="E399" t="s" s="4">
        <v>2632</v>
      </c>
      <c r="F399" t="s" s="4">
        <v>2943</v>
      </c>
      <c r="G399" t="s" s="4">
        <v>2944</v>
      </c>
    </row>
    <row r="400" ht="45.0" customHeight="true">
      <c r="A400" t="s" s="4">
        <v>1959</v>
      </c>
      <c r="B400" t="s" s="4">
        <v>7697</v>
      </c>
      <c r="C400" t="s" s="4">
        <v>7301</v>
      </c>
      <c r="D400" t="s" s="4">
        <v>2632</v>
      </c>
      <c r="E400" t="s" s="4">
        <v>2632</v>
      </c>
      <c r="F400" t="s" s="4">
        <v>2943</v>
      </c>
      <c r="G400" t="s" s="4">
        <v>2944</v>
      </c>
    </row>
    <row r="401" ht="45.0" customHeight="true">
      <c r="A401" t="s" s="4">
        <v>1964</v>
      </c>
      <c r="B401" t="s" s="4">
        <v>7698</v>
      </c>
      <c r="C401" t="s" s="4">
        <v>7301</v>
      </c>
      <c r="D401" t="s" s="4">
        <v>2632</v>
      </c>
      <c r="E401" t="s" s="4">
        <v>2632</v>
      </c>
      <c r="F401" t="s" s="4">
        <v>2943</v>
      </c>
      <c r="G401" t="s" s="4">
        <v>2944</v>
      </c>
    </row>
    <row r="402" ht="45.0" customHeight="true">
      <c r="A402" t="s" s="4">
        <v>1967</v>
      </c>
      <c r="B402" t="s" s="4">
        <v>7699</v>
      </c>
      <c r="C402" t="s" s="4">
        <v>7301</v>
      </c>
      <c r="D402" t="s" s="4">
        <v>2632</v>
      </c>
      <c r="E402" t="s" s="4">
        <v>2632</v>
      </c>
      <c r="F402" t="s" s="4">
        <v>2943</v>
      </c>
      <c r="G402" t="s" s="4">
        <v>2944</v>
      </c>
    </row>
    <row r="403" ht="45.0" customHeight="true">
      <c r="A403" t="s" s="4">
        <v>1971</v>
      </c>
      <c r="B403" t="s" s="4">
        <v>7700</v>
      </c>
      <c r="C403" t="s" s="4">
        <v>7301</v>
      </c>
      <c r="D403" t="s" s="4">
        <v>2632</v>
      </c>
      <c r="E403" t="s" s="4">
        <v>2632</v>
      </c>
      <c r="F403" t="s" s="4">
        <v>2943</v>
      </c>
      <c r="G403" t="s" s="4">
        <v>2944</v>
      </c>
    </row>
    <row r="404" ht="45.0" customHeight="true">
      <c r="A404" t="s" s="4">
        <v>1975</v>
      </c>
      <c r="B404" t="s" s="4">
        <v>7701</v>
      </c>
      <c r="C404" t="s" s="4">
        <v>7301</v>
      </c>
      <c r="D404" t="s" s="4">
        <v>2632</v>
      </c>
      <c r="E404" t="s" s="4">
        <v>2632</v>
      </c>
      <c r="F404" t="s" s="4">
        <v>2943</v>
      </c>
      <c r="G404" t="s" s="4">
        <v>2944</v>
      </c>
    </row>
    <row r="405" ht="45.0" customHeight="true">
      <c r="A405" t="s" s="4">
        <v>1979</v>
      </c>
      <c r="B405" t="s" s="4">
        <v>7702</v>
      </c>
      <c r="C405" t="s" s="4">
        <v>7301</v>
      </c>
      <c r="D405" t="s" s="4">
        <v>2632</v>
      </c>
      <c r="E405" t="s" s="4">
        <v>2632</v>
      </c>
      <c r="F405" t="s" s="4">
        <v>2943</v>
      </c>
      <c r="G405" t="s" s="4">
        <v>2944</v>
      </c>
    </row>
    <row r="406" ht="45.0" customHeight="true">
      <c r="A406" t="s" s="4">
        <v>1985</v>
      </c>
      <c r="B406" t="s" s="4">
        <v>7703</v>
      </c>
      <c r="C406" t="s" s="4">
        <v>7301</v>
      </c>
      <c r="D406" t="s" s="4">
        <v>2632</v>
      </c>
      <c r="E406" t="s" s="4">
        <v>2632</v>
      </c>
      <c r="F406" t="s" s="4">
        <v>2943</v>
      </c>
      <c r="G406" t="s" s="4">
        <v>2944</v>
      </c>
    </row>
    <row r="407" ht="45.0" customHeight="true">
      <c r="A407" t="s" s="4">
        <v>1987</v>
      </c>
      <c r="B407" t="s" s="4">
        <v>7704</v>
      </c>
      <c r="C407" t="s" s="4">
        <v>7301</v>
      </c>
      <c r="D407" t="s" s="4">
        <v>2632</v>
      </c>
      <c r="E407" t="s" s="4">
        <v>2632</v>
      </c>
      <c r="F407" t="s" s="4">
        <v>2943</v>
      </c>
      <c r="G407" t="s" s="4">
        <v>2944</v>
      </c>
    </row>
    <row r="408" ht="45.0" customHeight="true">
      <c r="A408" t="s" s="4">
        <v>1990</v>
      </c>
      <c r="B408" t="s" s="4">
        <v>7705</v>
      </c>
      <c r="C408" t="s" s="4">
        <v>7301</v>
      </c>
      <c r="D408" t="s" s="4">
        <v>2632</v>
      </c>
      <c r="E408" t="s" s="4">
        <v>2632</v>
      </c>
      <c r="F408" t="s" s="4">
        <v>2943</v>
      </c>
      <c r="G408" t="s" s="4">
        <v>2944</v>
      </c>
    </row>
    <row r="409" ht="45.0" customHeight="true">
      <c r="A409" t="s" s="4">
        <v>1994</v>
      </c>
      <c r="B409" t="s" s="4">
        <v>7706</v>
      </c>
      <c r="C409" t="s" s="4">
        <v>7301</v>
      </c>
      <c r="D409" t="s" s="4">
        <v>2632</v>
      </c>
      <c r="E409" t="s" s="4">
        <v>2632</v>
      </c>
      <c r="F409" t="s" s="4">
        <v>2943</v>
      </c>
      <c r="G409" t="s" s="4">
        <v>2944</v>
      </c>
    </row>
    <row r="410" ht="45.0" customHeight="true">
      <c r="A410" t="s" s="4">
        <v>1998</v>
      </c>
      <c r="B410" t="s" s="4">
        <v>7707</v>
      </c>
      <c r="C410" t="s" s="4">
        <v>7301</v>
      </c>
      <c r="D410" t="s" s="4">
        <v>2632</v>
      </c>
      <c r="E410" t="s" s="4">
        <v>2632</v>
      </c>
      <c r="F410" t="s" s="4">
        <v>2943</v>
      </c>
      <c r="G410" t="s" s="4">
        <v>2944</v>
      </c>
    </row>
    <row r="411" ht="45.0" customHeight="true">
      <c r="A411" t="s" s="4">
        <v>2001</v>
      </c>
      <c r="B411" t="s" s="4">
        <v>7708</v>
      </c>
      <c r="C411" t="s" s="4">
        <v>7301</v>
      </c>
      <c r="D411" t="s" s="4">
        <v>2632</v>
      </c>
      <c r="E411" t="s" s="4">
        <v>2632</v>
      </c>
      <c r="F411" t="s" s="4">
        <v>2943</v>
      </c>
      <c r="G411" t="s" s="4">
        <v>2944</v>
      </c>
    </row>
    <row r="412" ht="45.0" customHeight="true">
      <c r="A412" t="s" s="4">
        <v>2006</v>
      </c>
      <c r="B412" t="s" s="4">
        <v>7709</v>
      </c>
      <c r="C412" t="s" s="4">
        <v>7301</v>
      </c>
      <c r="D412" t="s" s="4">
        <v>2632</v>
      </c>
      <c r="E412" t="s" s="4">
        <v>2632</v>
      </c>
      <c r="F412" t="s" s="4">
        <v>2943</v>
      </c>
      <c r="G412" t="s" s="4">
        <v>2944</v>
      </c>
    </row>
    <row r="413" ht="45.0" customHeight="true">
      <c r="A413" t="s" s="4">
        <v>2012</v>
      </c>
      <c r="B413" t="s" s="4">
        <v>7710</v>
      </c>
      <c r="C413" t="s" s="4">
        <v>7301</v>
      </c>
      <c r="D413" t="s" s="4">
        <v>2632</v>
      </c>
      <c r="E413" t="s" s="4">
        <v>2632</v>
      </c>
      <c r="F413" t="s" s="4">
        <v>2943</v>
      </c>
      <c r="G413" t="s" s="4">
        <v>2944</v>
      </c>
    </row>
    <row r="414" ht="45.0" customHeight="true">
      <c r="A414" t="s" s="4">
        <v>2016</v>
      </c>
      <c r="B414" t="s" s="4">
        <v>7711</v>
      </c>
      <c r="C414" t="s" s="4">
        <v>7301</v>
      </c>
      <c r="D414" t="s" s="4">
        <v>2632</v>
      </c>
      <c r="E414" t="s" s="4">
        <v>2632</v>
      </c>
      <c r="F414" t="s" s="4">
        <v>2943</v>
      </c>
      <c r="G414" t="s" s="4">
        <v>2944</v>
      </c>
    </row>
    <row r="415" ht="45.0" customHeight="true">
      <c r="A415" t="s" s="4">
        <v>2020</v>
      </c>
      <c r="B415" t="s" s="4">
        <v>7712</v>
      </c>
      <c r="C415" t="s" s="4">
        <v>7301</v>
      </c>
      <c r="D415" t="s" s="4">
        <v>2632</v>
      </c>
      <c r="E415" t="s" s="4">
        <v>2632</v>
      </c>
      <c r="F415" t="s" s="4">
        <v>2943</v>
      </c>
      <c r="G415" t="s" s="4">
        <v>2944</v>
      </c>
    </row>
    <row r="416" ht="45.0" customHeight="true">
      <c r="A416" t="s" s="4">
        <v>2025</v>
      </c>
      <c r="B416" t="s" s="4">
        <v>7713</v>
      </c>
      <c r="C416" t="s" s="4">
        <v>7301</v>
      </c>
      <c r="D416" t="s" s="4">
        <v>2632</v>
      </c>
      <c r="E416" t="s" s="4">
        <v>2632</v>
      </c>
      <c r="F416" t="s" s="4">
        <v>2943</v>
      </c>
      <c r="G416" t="s" s="4">
        <v>2944</v>
      </c>
    </row>
    <row r="417" ht="45.0" customHeight="true">
      <c r="A417" t="s" s="4">
        <v>2030</v>
      </c>
      <c r="B417" t="s" s="4">
        <v>7714</v>
      </c>
      <c r="C417" t="s" s="4">
        <v>7301</v>
      </c>
      <c r="D417" t="s" s="4">
        <v>2632</v>
      </c>
      <c r="E417" t="s" s="4">
        <v>2632</v>
      </c>
      <c r="F417" t="s" s="4">
        <v>2943</v>
      </c>
      <c r="G417" t="s" s="4">
        <v>2944</v>
      </c>
    </row>
    <row r="418" ht="45.0" customHeight="true">
      <c r="A418" t="s" s="4">
        <v>2035</v>
      </c>
      <c r="B418" t="s" s="4">
        <v>7715</v>
      </c>
      <c r="C418" t="s" s="4">
        <v>7301</v>
      </c>
      <c r="D418" t="s" s="4">
        <v>2632</v>
      </c>
      <c r="E418" t="s" s="4">
        <v>2632</v>
      </c>
      <c r="F418" t="s" s="4">
        <v>2943</v>
      </c>
      <c r="G418" t="s" s="4">
        <v>2944</v>
      </c>
    </row>
    <row r="419" ht="45.0" customHeight="true">
      <c r="A419" t="s" s="4">
        <v>2039</v>
      </c>
      <c r="B419" t="s" s="4">
        <v>7716</v>
      </c>
      <c r="C419" t="s" s="4">
        <v>7301</v>
      </c>
      <c r="D419" t="s" s="4">
        <v>2632</v>
      </c>
      <c r="E419" t="s" s="4">
        <v>2632</v>
      </c>
      <c r="F419" t="s" s="4">
        <v>2943</v>
      </c>
      <c r="G419" t="s" s="4">
        <v>2944</v>
      </c>
    </row>
    <row r="420" ht="45.0" customHeight="true">
      <c r="A420" t="s" s="4">
        <v>2046</v>
      </c>
      <c r="B420" t="s" s="4">
        <v>7717</v>
      </c>
      <c r="C420" t="s" s="4">
        <v>7301</v>
      </c>
      <c r="D420" t="s" s="4">
        <v>2632</v>
      </c>
      <c r="E420" t="s" s="4">
        <v>2632</v>
      </c>
      <c r="F420" t="s" s="4">
        <v>2943</v>
      </c>
      <c r="G420" t="s" s="4">
        <v>2944</v>
      </c>
    </row>
    <row r="421" ht="45.0" customHeight="true">
      <c r="A421" t="s" s="4">
        <v>2049</v>
      </c>
      <c r="B421" t="s" s="4">
        <v>7718</v>
      </c>
      <c r="C421" t="s" s="4">
        <v>7301</v>
      </c>
      <c r="D421" t="s" s="4">
        <v>2632</v>
      </c>
      <c r="E421" t="s" s="4">
        <v>2632</v>
      </c>
      <c r="F421" t="s" s="4">
        <v>2943</v>
      </c>
      <c r="G421" t="s" s="4">
        <v>2944</v>
      </c>
    </row>
    <row r="422" ht="45.0" customHeight="true">
      <c r="A422" t="s" s="4">
        <v>2053</v>
      </c>
      <c r="B422" t="s" s="4">
        <v>7719</v>
      </c>
      <c r="C422" t="s" s="4">
        <v>7301</v>
      </c>
      <c r="D422" t="s" s="4">
        <v>2632</v>
      </c>
      <c r="E422" t="s" s="4">
        <v>2632</v>
      </c>
      <c r="F422" t="s" s="4">
        <v>2943</v>
      </c>
      <c r="G422" t="s" s="4">
        <v>2944</v>
      </c>
    </row>
    <row r="423" ht="45.0" customHeight="true">
      <c r="A423" t="s" s="4">
        <v>2056</v>
      </c>
      <c r="B423" t="s" s="4">
        <v>7720</v>
      </c>
      <c r="C423" t="s" s="4">
        <v>7301</v>
      </c>
      <c r="D423" t="s" s="4">
        <v>2632</v>
      </c>
      <c r="E423" t="s" s="4">
        <v>2632</v>
      </c>
      <c r="F423" t="s" s="4">
        <v>2943</v>
      </c>
      <c r="G423" t="s" s="4">
        <v>2944</v>
      </c>
    </row>
    <row r="424" ht="45.0" customHeight="true">
      <c r="A424" t="s" s="4">
        <v>2060</v>
      </c>
      <c r="B424" t="s" s="4">
        <v>7721</v>
      </c>
      <c r="C424" t="s" s="4">
        <v>7301</v>
      </c>
      <c r="D424" t="s" s="4">
        <v>2632</v>
      </c>
      <c r="E424" t="s" s="4">
        <v>2632</v>
      </c>
      <c r="F424" t="s" s="4">
        <v>2943</v>
      </c>
      <c r="G424" t="s" s="4">
        <v>2944</v>
      </c>
    </row>
    <row r="425" ht="45.0" customHeight="true">
      <c r="A425" t="s" s="4">
        <v>2063</v>
      </c>
      <c r="B425" t="s" s="4">
        <v>7722</v>
      </c>
      <c r="C425" t="s" s="4">
        <v>7301</v>
      </c>
      <c r="D425" t="s" s="4">
        <v>2632</v>
      </c>
      <c r="E425" t="s" s="4">
        <v>2632</v>
      </c>
      <c r="F425" t="s" s="4">
        <v>2943</v>
      </c>
      <c r="G425" t="s" s="4">
        <v>2944</v>
      </c>
    </row>
    <row r="426" ht="45.0" customHeight="true">
      <c r="A426" t="s" s="4">
        <v>2067</v>
      </c>
      <c r="B426" t="s" s="4">
        <v>7723</v>
      </c>
      <c r="C426" t="s" s="4">
        <v>7301</v>
      </c>
      <c r="D426" t="s" s="4">
        <v>2632</v>
      </c>
      <c r="E426" t="s" s="4">
        <v>2632</v>
      </c>
      <c r="F426" t="s" s="4">
        <v>2943</v>
      </c>
      <c r="G426" t="s" s="4">
        <v>2944</v>
      </c>
    </row>
    <row r="427" ht="45.0" customHeight="true">
      <c r="A427" t="s" s="4">
        <v>2073</v>
      </c>
      <c r="B427" t="s" s="4">
        <v>7724</v>
      </c>
      <c r="C427" t="s" s="4">
        <v>7301</v>
      </c>
      <c r="D427" t="s" s="4">
        <v>2632</v>
      </c>
      <c r="E427" t="s" s="4">
        <v>2632</v>
      </c>
      <c r="F427" t="s" s="4">
        <v>2943</v>
      </c>
      <c r="G427" t="s" s="4">
        <v>2944</v>
      </c>
    </row>
    <row r="428" ht="45.0" customHeight="true">
      <c r="A428" t="s" s="4">
        <v>2079</v>
      </c>
      <c r="B428" t="s" s="4">
        <v>7725</v>
      </c>
      <c r="C428" t="s" s="4">
        <v>7301</v>
      </c>
      <c r="D428" t="s" s="4">
        <v>2632</v>
      </c>
      <c r="E428" t="s" s="4">
        <v>2632</v>
      </c>
      <c r="F428" t="s" s="4">
        <v>2943</v>
      </c>
      <c r="G428" t="s" s="4">
        <v>2944</v>
      </c>
    </row>
    <row r="429" ht="45.0" customHeight="true">
      <c r="A429" t="s" s="4">
        <v>2084</v>
      </c>
      <c r="B429" t="s" s="4">
        <v>7726</v>
      </c>
      <c r="C429" t="s" s="4">
        <v>7301</v>
      </c>
      <c r="D429" t="s" s="4">
        <v>2632</v>
      </c>
      <c r="E429" t="s" s="4">
        <v>2632</v>
      </c>
      <c r="F429" t="s" s="4">
        <v>2943</v>
      </c>
      <c r="G429" t="s" s="4">
        <v>2944</v>
      </c>
    </row>
    <row r="430" ht="45.0" customHeight="true">
      <c r="A430" t="s" s="4">
        <v>2088</v>
      </c>
      <c r="B430" t="s" s="4">
        <v>7727</v>
      </c>
      <c r="C430" t="s" s="4">
        <v>7301</v>
      </c>
      <c r="D430" t="s" s="4">
        <v>2632</v>
      </c>
      <c r="E430" t="s" s="4">
        <v>2632</v>
      </c>
      <c r="F430" t="s" s="4">
        <v>2943</v>
      </c>
      <c r="G430" t="s" s="4">
        <v>2944</v>
      </c>
    </row>
    <row r="431" ht="45.0" customHeight="true">
      <c r="A431" t="s" s="4">
        <v>2093</v>
      </c>
      <c r="B431" t="s" s="4">
        <v>7728</v>
      </c>
      <c r="C431" t="s" s="4">
        <v>7301</v>
      </c>
      <c r="D431" t="s" s="4">
        <v>2632</v>
      </c>
      <c r="E431" t="s" s="4">
        <v>2632</v>
      </c>
      <c r="F431" t="s" s="4">
        <v>2943</v>
      </c>
      <c r="G431" t="s" s="4">
        <v>2944</v>
      </c>
    </row>
    <row r="432" ht="45.0" customHeight="true">
      <c r="A432" t="s" s="4">
        <v>2099</v>
      </c>
      <c r="B432" t="s" s="4">
        <v>7729</v>
      </c>
      <c r="C432" t="s" s="4">
        <v>7301</v>
      </c>
      <c r="D432" t="s" s="4">
        <v>2632</v>
      </c>
      <c r="E432" t="s" s="4">
        <v>2632</v>
      </c>
      <c r="F432" t="s" s="4">
        <v>2943</v>
      </c>
      <c r="G432" t="s" s="4">
        <v>2944</v>
      </c>
    </row>
    <row r="433" ht="45.0" customHeight="true">
      <c r="A433" t="s" s="4">
        <v>2102</v>
      </c>
      <c r="B433" t="s" s="4">
        <v>7730</v>
      </c>
      <c r="C433" t="s" s="4">
        <v>7301</v>
      </c>
      <c r="D433" t="s" s="4">
        <v>2632</v>
      </c>
      <c r="E433" t="s" s="4">
        <v>2632</v>
      </c>
      <c r="F433" t="s" s="4">
        <v>2943</v>
      </c>
      <c r="G433" t="s" s="4">
        <v>2944</v>
      </c>
    </row>
    <row r="434" ht="45.0" customHeight="true">
      <c r="A434" t="s" s="4">
        <v>2107</v>
      </c>
      <c r="B434" t="s" s="4">
        <v>7731</v>
      </c>
      <c r="C434" t="s" s="4">
        <v>7301</v>
      </c>
      <c r="D434" t="s" s="4">
        <v>2632</v>
      </c>
      <c r="E434" t="s" s="4">
        <v>2632</v>
      </c>
      <c r="F434" t="s" s="4">
        <v>2943</v>
      </c>
      <c r="G434" t="s" s="4">
        <v>2944</v>
      </c>
    </row>
    <row r="435" ht="45.0" customHeight="true">
      <c r="A435" t="s" s="4">
        <v>2112</v>
      </c>
      <c r="B435" t="s" s="4">
        <v>7732</v>
      </c>
      <c r="C435" t="s" s="4">
        <v>7301</v>
      </c>
      <c r="D435" t="s" s="4">
        <v>2632</v>
      </c>
      <c r="E435" t="s" s="4">
        <v>2632</v>
      </c>
      <c r="F435" t="s" s="4">
        <v>2943</v>
      </c>
      <c r="G435" t="s" s="4">
        <v>2944</v>
      </c>
    </row>
    <row r="436" ht="45.0" customHeight="true">
      <c r="A436" t="s" s="4">
        <v>2115</v>
      </c>
      <c r="B436" t="s" s="4">
        <v>7733</v>
      </c>
      <c r="C436" t="s" s="4">
        <v>7301</v>
      </c>
      <c r="D436" t="s" s="4">
        <v>2632</v>
      </c>
      <c r="E436" t="s" s="4">
        <v>2632</v>
      </c>
      <c r="F436" t="s" s="4">
        <v>2943</v>
      </c>
      <c r="G436" t="s" s="4">
        <v>2944</v>
      </c>
    </row>
    <row r="437" ht="45.0" customHeight="true">
      <c r="A437" t="s" s="4">
        <v>2119</v>
      </c>
      <c r="B437" t="s" s="4">
        <v>7734</v>
      </c>
      <c r="C437" t="s" s="4">
        <v>7301</v>
      </c>
      <c r="D437" t="s" s="4">
        <v>2632</v>
      </c>
      <c r="E437" t="s" s="4">
        <v>2632</v>
      </c>
      <c r="F437" t="s" s="4">
        <v>2943</v>
      </c>
      <c r="G437" t="s" s="4">
        <v>2944</v>
      </c>
    </row>
    <row r="438" ht="45.0" customHeight="true">
      <c r="A438" t="s" s="4">
        <v>2124</v>
      </c>
      <c r="B438" t="s" s="4">
        <v>7735</v>
      </c>
      <c r="C438" t="s" s="4">
        <v>7301</v>
      </c>
      <c r="D438" t="s" s="4">
        <v>2632</v>
      </c>
      <c r="E438" t="s" s="4">
        <v>2632</v>
      </c>
      <c r="F438" t="s" s="4">
        <v>2943</v>
      </c>
      <c r="G438" t="s" s="4">
        <v>2944</v>
      </c>
    </row>
    <row r="439" ht="45.0" customHeight="true">
      <c r="A439" t="s" s="4">
        <v>2131</v>
      </c>
      <c r="B439" t="s" s="4">
        <v>7736</v>
      </c>
      <c r="C439" t="s" s="4">
        <v>7301</v>
      </c>
      <c r="D439" t="s" s="4">
        <v>2632</v>
      </c>
      <c r="E439" t="s" s="4">
        <v>2632</v>
      </c>
      <c r="F439" t="s" s="4">
        <v>2943</v>
      </c>
      <c r="G439" t="s" s="4">
        <v>2944</v>
      </c>
    </row>
    <row r="440" ht="45.0" customHeight="true">
      <c r="A440" t="s" s="4">
        <v>2137</v>
      </c>
      <c r="B440" t="s" s="4">
        <v>7737</v>
      </c>
      <c r="C440" t="s" s="4">
        <v>7301</v>
      </c>
      <c r="D440" t="s" s="4">
        <v>2632</v>
      </c>
      <c r="E440" t="s" s="4">
        <v>2632</v>
      </c>
      <c r="F440" t="s" s="4">
        <v>2943</v>
      </c>
      <c r="G440" t="s" s="4">
        <v>2944</v>
      </c>
    </row>
    <row r="441" ht="45.0" customHeight="true">
      <c r="A441" t="s" s="4">
        <v>2142</v>
      </c>
      <c r="B441" t="s" s="4">
        <v>7738</v>
      </c>
      <c r="C441" t="s" s="4">
        <v>7301</v>
      </c>
      <c r="D441" t="s" s="4">
        <v>2632</v>
      </c>
      <c r="E441" t="s" s="4">
        <v>2632</v>
      </c>
      <c r="F441" t="s" s="4">
        <v>2943</v>
      </c>
      <c r="G441" t="s" s="4">
        <v>2944</v>
      </c>
    </row>
    <row r="442" ht="45.0" customHeight="true">
      <c r="A442" t="s" s="4">
        <v>2146</v>
      </c>
      <c r="B442" t="s" s="4">
        <v>7739</v>
      </c>
      <c r="C442" t="s" s="4">
        <v>7301</v>
      </c>
      <c r="D442" t="s" s="4">
        <v>2632</v>
      </c>
      <c r="E442" t="s" s="4">
        <v>2632</v>
      </c>
      <c r="F442" t="s" s="4">
        <v>2943</v>
      </c>
      <c r="G442" t="s" s="4">
        <v>2944</v>
      </c>
    </row>
    <row r="443" ht="45.0" customHeight="true">
      <c r="A443" t="s" s="4">
        <v>2148</v>
      </c>
      <c r="B443" t="s" s="4">
        <v>7740</v>
      </c>
      <c r="C443" t="s" s="4">
        <v>7301</v>
      </c>
      <c r="D443" t="s" s="4">
        <v>2632</v>
      </c>
      <c r="E443" t="s" s="4">
        <v>2632</v>
      </c>
      <c r="F443" t="s" s="4">
        <v>2943</v>
      </c>
      <c r="G443" t="s" s="4">
        <v>2944</v>
      </c>
    </row>
    <row r="444" ht="45.0" customHeight="true">
      <c r="A444" t="s" s="4">
        <v>2152</v>
      </c>
      <c r="B444" t="s" s="4">
        <v>7741</v>
      </c>
      <c r="C444" t="s" s="4">
        <v>7301</v>
      </c>
      <c r="D444" t="s" s="4">
        <v>2632</v>
      </c>
      <c r="E444" t="s" s="4">
        <v>2632</v>
      </c>
      <c r="F444" t="s" s="4">
        <v>2943</v>
      </c>
      <c r="G444" t="s" s="4">
        <v>2944</v>
      </c>
    </row>
    <row r="445" ht="45.0" customHeight="true">
      <c r="A445" t="s" s="4">
        <v>2156</v>
      </c>
      <c r="B445" t="s" s="4">
        <v>7742</v>
      </c>
      <c r="C445" t="s" s="4">
        <v>7301</v>
      </c>
      <c r="D445" t="s" s="4">
        <v>2632</v>
      </c>
      <c r="E445" t="s" s="4">
        <v>2632</v>
      </c>
      <c r="F445" t="s" s="4">
        <v>2943</v>
      </c>
      <c r="G445" t="s" s="4">
        <v>2944</v>
      </c>
    </row>
    <row r="446" ht="45.0" customHeight="true">
      <c r="A446" t="s" s="4">
        <v>2160</v>
      </c>
      <c r="B446" t="s" s="4">
        <v>7743</v>
      </c>
      <c r="C446" t="s" s="4">
        <v>7301</v>
      </c>
      <c r="D446" t="s" s="4">
        <v>2632</v>
      </c>
      <c r="E446" t="s" s="4">
        <v>2632</v>
      </c>
      <c r="F446" t="s" s="4">
        <v>2943</v>
      </c>
      <c r="G446" t="s" s="4">
        <v>2944</v>
      </c>
    </row>
    <row r="447" ht="45.0" customHeight="true">
      <c r="A447" t="s" s="4">
        <v>2164</v>
      </c>
      <c r="B447" t="s" s="4">
        <v>7744</v>
      </c>
      <c r="C447" t="s" s="4">
        <v>7301</v>
      </c>
      <c r="D447" t="s" s="4">
        <v>2632</v>
      </c>
      <c r="E447" t="s" s="4">
        <v>2632</v>
      </c>
      <c r="F447" t="s" s="4">
        <v>2943</v>
      </c>
      <c r="G447" t="s" s="4">
        <v>2944</v>
      </c>
    </row>
    <row r="448" ht="45.0" customHeight="true">
      <c r="A448" t="s" s="4">
        <v>2168</v>
      </c>
      <c r="B448" t="s" s="4">
        <v>7745</v>
      </c>
      <c r="C448" t="s" s="4">
        <v>7301</v>
      </c>
      <c r="D448" t="s" s="4">
        <v>2632</v>
      </c>
      <c r="E448" t="s" s="4">
        <v>2632</v>
      </c>
      <c r="F448" t="s" s="4">
        <v>2943</v>
      </c>
      <c r="G448" t="s" s="4">
        <v>2944</v>
      </c>
    </row>
    <row r="449" ht="45.0" customHeight="true">
      <c r="A449" t="s" s="4">
        <v>2172</v>
      </c>
      <c r="B449" t="s" s="4">
        <v>7746</v>
      </c>
      <c r="C449" t="s" s="4">
        <v>7301</v>
      </c>
      <c r="D449" t="s" s="4">
        <v>2632</v>
      </c>
      <c r="E449" t="s" s="4">
        <v>2632</v>
      </c>
      <c r="F449" t="s" s="4">
        <v>2943</v>
      </c>
      <c r="G449" t="s" s="4">
        <v>2944</v>
      </c>
    </row>
    <row r="450" ht="45.0" customHeight="true">
      <c r="A450" t="s" s="4">
        <v>2176</v>
      </c>
      <c r="B450" t="s" s="4">
        <v>7747</v>
      </c>
      <c r="C450" t="s" s="4">
        <v>7301</v>
      </c>
      <c r="D450" t="s" s="4">
        <v>2632</v>
      </c>
      <c r="E450" t="s" s="4">
        <v>2632</v>
      </c>
      <c r="F450" t="s" s="4">
        <v>2943</v>
      </c>
      <c r="G450" t="s" s="4">
        <v>2944</v>
      </c>
    </row>
    <row r="451" ht="45.0" customHeight="true">
      <c r="A451" t="s" s="4">
        <v>2180</v>
      </c>
      <c r="B451" t="s" s="4">
        <v>7748</v>
      </c>
      <c r="C451" t="s" s="4">
        <v>7301</v>
      </c>
      <c r="D451" t="s" s="4">
        <v>2632</v>
      </c>
      <c r="E451" t="s" s="4">
        <v>2632</v>
      </c>
      <c r="F451" t="s" s="4">
        <v>2943</v>
      </c>
      <c r="G451" t="s" s="4">
        <v>2944</v>
      </c>
    </row>
    <row r="452" ht="45.0" customHeight="true">
      <c r="A452" t="s" s="4">
        <v>2182</v>
      </c>
      <c r="B452" t="s" s="4">
        <v>7749</v>
      </c>
      <c r="C452" t="s" s="4">
        <v>7301</v>
      </c>
      <c r="D452" t="s" s="4">
        <v>2632</v>
      </c>
      <c r="E452" t="s" s="4">
        <v>2632</v>
      </c>
      <c r="F452" t="s" s="4">
        <v>2943</v>
      </c>
      <c r="G452" t="s" s="4">
        <v>2944</v>
      </c>
    </row>
    <row r="453" ht="45.0" customHeight="true">
      <c r="A453" t="s" s="4">
        <v>2185</v>
      </c>
      <c r="B453" t="s" s="4">
        <v>7750</v>
      </c>
      <c r="C453" t="s" s="4">
        <v>7301</v>
      </c>
      <c r="D453" t="s" s="4">
        <v>2632</v>
      </c>
      <c r="E453" t="s" s="4">
        <v>2632</v>
      </c>
      <c r="F453" t="s" s="4">
        <v>2943</v>
      </c>
      <c r="G453" t="s" s="4">
        <v>2944</v>
      </c>
    </row>
    <row r="454" ht="45.0" customHeight="true">
      <c r="A454" t="s" s="4">
        <v>2192</v>
      </c>
      <c r="B454" t="s" s="4">
        <v>7751</v>
      </c>
      <c r="C454" t="s" s="4">
        <v>7301</v>
      </c>
      <c r="D454" t="s" s="4">
        <v>2632</v>
      </c>
      <c r="E454" t="s" s="4">
        <v>2632</v>
      </c>
      <c r="F454" t="s" s="4">
        <v>2943</v>
      </c>
      <c r="G454" t="s" s="4">
        <v>2944</v>
      </c>
    </row>
    <row r="455" ht="45.0" customHeight="true">
      <c r="A455" t="s" s="4">
        <v>2195</v>
      </c>
      <c r="B455" t="s" s="4">
        <v>7752</v>
      </c>
      <c r="C455" t="s" s="4">
        <v>7301</v>
      </c>
      <c r="D455" t="s" s="4">
        <v>2632</v>
      </c>
      <c r="E455" t="s" s="4">
        <v>2632</v>
      </c>
      <c r="F455" t="s" s="4">
        <v>2943</v>
      </c>
      <c r="G455" t="s" s="4">
        <v>2944</v>
      </c>
    </row>
    <row r="456" ht="45.0" customHeight="true">
      <c r="A456" t="s" s="4">
        <v>2199</v>
      </c>
      <c r="B456" t="s" s="4">
        <v>7753</v>
      </c>
      <c r="C456" t="s" s="4">
        <v>7301</v>
      </c>
      <c r="D456" t="s" s="4">
        <v>2632</v>
      </c>
      <c r="E456" t="s" s="4">
        <v>2632</v>
      </c>
      <c r="F456" t="s" s="4">
        <v>2943</v>
      </c>
      <c r="G456" t="s" s="4">
        <v>2944</v>
      </c>
    </row>
    <row r="457" ht="45.0" customHeight="true">
      <c r="A457" t="s" s="4">
        <v>2203</v>
      </c>
      <c r="B457" t="s" s="4">
        <v>7754</v>
      </c>
      <c r="C457" t="s" s="4">
        <v>7301</v>
      </c>
      <c r="D457" t="s" s="4">
        <v>2632</v>
      </c>
      <c r="E457" t="s" s="4">
        <v>2632</v>
      </c>
      <c r="F457" t="s" s="4">
        <v>2943</v>
      </c>
      <c r="G457" t="s" s="4">
        <v>2944</v>
      </c>
    </row>
    <row r="458" ht="45.0" customHeight="true">
      <c r="A458" t="s" s="4">
        <v>2207</v>
      </c>
      <c r="B458" t="s" s="4">
        <v>7755</v>
      </c>
      <c r="C458" t="s" s="4">
        <v>7301</v>
      </c>
      <c r="D458" t="s" s="4">
        <v>2632</v>
      </c>
      <c r="E458" t="s" s="4">
        <v>2632</v>
      </c>
      <c r="F458" t="s" s="4">
        <v>2943</v>
      </c>
      <c r="G458" t="s" s="4">
        <v>2944</v>
      </c>
    </row>
    <row r="459" ht="45.0" customHeight="true">
      <c r="A459" t="s" s="4">
        <v>2211</v>
      </c>
      <c r="B459" t="s" s="4">
        <v>7756</v>
      </c>
      <c r="C459" t="s" s="4">
        <v>7301</v>
      </c>
      <c r="D459" t="s" s="4">
        <v>2632</v>
      </c>
      <c r="E459" t="s" s="4">
        <v>2632</v>
      </c>
      <c r="F459" t="s" s="4">
        <v>2943</v>
      </c>
      <c r="G459" t="s" s="4">
        <v>2944</v>
      </c>
    </row>
    <row r="460" ht="45.0" customHeight="true">
      <c r="A460" t="s" s="4">
        <v>2214</v>
      </c>
      <c r="B460" t="s" s="4">
        <v>7757</v>
      </c>
      <c r="C460" t="s" s="4">
        <v>7301</v>
      </c>
      <c r="D460" t="s" s="4">
        <v>2632</v>
      </c>
      <c r="E460" t="s" s="4">
        <v>2632</v>
      </c>
      <c r="F460" t="s" s="4">
        <v>2943</v>
      </c>
      <c r="G460" t="s" s="4">
        <v>2944</v>
      </c>
    </row>
    <row r="461" ht="45.0" customHeight="true">
      <c r="A461" t="s" s="4">
        <v>2218</v>
      </c>
      <c r="B461" t="s" s="4">
        <v>7758</v>
      </c>
      <c r="C461" t="s" s="4">
        <v>7301</v>
      </c>
      <c r="D461" t="s" s="4">
        <v>2632</v>
      </c>
      <c r="E461" t="s" s="4">
        <v>2632</v>
      </c>
      <c r="F461" t="s" s="4">
        <v>2943</v>
      </c>
      <c r="G461" t="s" s="4">
        <v>2944</v>
      </c>
    </row>
    <row r="462" ht="45.0" customHeight="true">
      <c r="A462" t="s" s="4">
        <v>2221</v>
      </c>
      <c r="B462" t="s" s="4">
        <v>7759</v>
      </c>
      <c r="C462" t="s" s="4">
        <v>7301</v>
      </c>
      <c r="D462" t="s" s="4">
        <v>2632</v>
      </c>
      <c r="E462" t="s" s="4">
        <v>2632</v>
      </c>
      <c r="F462" t="s" s="4">
        <v>2943</v>
      </c>
      <c r="G462" t="s" s="4">
        <v>2944</v>
      </c>
    </row>
    <row r="463" ht="45.0" customHeight="true">
      <c r="A463" t="s" s="4">
        <v>2223</v>
      </c>
      <c r="B463" t="s" s="4">
        <v>7760</v>
      </c>
      <c r="C463" t="s" s="4">
        <v>7301</v>
      </c>
      <c r="D463" t="s" s="4">
        <v>2632</v>
      </c>
      <c r="E463" t="s" s="4">
        <v>2632</v>
      </c>
      <c r="F463" t="s" s="4">
        <v>2943</v>
      </c>
      <c r="G463" t="s" s="4">
        <v>2944</v>
      </c>
    </row>
    <row r="464" ht="45.0" customHeight="true">
      <c r="A464" t="s" s="4">
        <v>2227</v>
      </c>
      <c r="B464" t="s" s="4">
        <v>7761</v>
      </c>
      <c r="C464" t="s" s="4">
        <v>7301</v>
      </c>
      <c r="D464" t="s" s="4">
        <v>2632</v>
      </c>
      <c r="E464" t="s" s="4">
        <v>2632</v>
      </c>
      <c r="F464" t="s" s="4">
        <v>2943</v>
      </c>
      <c r="G464" t="s" s="4">
        <v>2944</v>
      </c>
    </row>
    <row r="465" ht="45.0" customHeight="true">
      <c r="A465" t="s" s="4">
        <v>2231</v>
      </c>
      <c r="B465" t="s" s="4">
        <v>7762</v>
      </c>
      <c r="C465" t="s" s="4">
        <v>7301</v>
      </c>
      <c r="D465" t="s" s="4">
        <v>2632</v>
      </c>
      <c r="E465" t="s" s="4">
        <v>2632</v>
      </c>
      <c r="F465" t="s" s="4">
        <v>2943</v>
      </c>
      <c r="G465" t="s" s="4">
        <v>2944</v>
      </c>
    </row>
    <row r="466" ht="45.0" customHeight="true">
      <c r="A466" t="s" s="4">
        <v>2235</v>
      </c>
      <c r="B466" t="s" s="4">
        <v>7763</v>
      </c>
      <c r="C466" t="s" s="4">
        <v>7301</v>
      </c>
      <c r="D466" t="s" s="4">
        <v>2632</v>
      </c>
      <c r="E466" t="s" s="4">
        <v>2632</v>
      </c>
      <c r="F466" t="s" s="4">
        <v>2943</v>
      </c>
      <c r="G466" t="s" s="4">
        <v>2944</v>
      </c>
    </row>
    <row r="467" ht="45.0" customHeight="true">
      <c r="A467" t="s" s="4">
        <v>2239</v>
      </c>
      <c r="B467" t="s" s="4">
        <v>7764</v>
      </c>
      <c r="C467" t="s" s="4">
        <v>7301</v>
      </c>
      <c r="D467" t="s" s="4">
        <v>2632</v>
      </c>
      <c r="E467" t="s" s="4">
        <v>2632</v>
      </c>
      <c r="F467" t="s" s="4">
        <v>2943</v>
      </c>
      <c r="G467" t="s" s="4">
        <v>2944</v>
      </c>
    </row>
    <row r="468" ht="45.0" customHeight="true">
      <c r="A468" t="s" s="4">
        <v>2243</v>
      </c>
      <c r="B468" t="s" s="4">
        <v>7765</v>
      </c>
      <c r="C468" t="s" s="4">
        <v>7301</v>
      </c>
      <c r="D468" t="s" s="4">
        <v>2632</v>
      </c>
      <c r="E468" t="s" s="4">
        <v>2632</v>
      </c>
      <c r="F468" t="s" s="4">
        <v>2943</v>
      </c>
      <c r="G468" t="s" s="4">
        <v>2944</v>
      </c>
    </row>
    <row r="469" ht="45.0" customHeight="true">
      <c r="A469" t="s" s="4">
        <v>2247</v>
      </c>
      <c r="B469" t="s" s="4">
        <v>7766</v>
      </c>
      <c r="C469" t="s" s="4">
        <v>7301</v>
      </c>
      <c r="D469" t="s" s="4">
        <v>2632</v>
      </c>
      <c r="E469" t="s" s="4">
        <v>2632</v>
      </c>
      <c r="F469" t="s" s="4">
        <v>2943</v>
      </c>
      <c r="G469" t="s" s="4">
        <v>2944</v>
      </c>
    </row>
    <row r="470" ht="45.0" customHeight="true">
      <c r="A470" t="s" s="4">
        <v>2250</v>
      </c>
      <c r="B470" t="s" s="4">
        <v>7767</v>
      </c>
      <c r="C470" t="s" s="4">
        <v>7301</v>
      </c>
      <c r="D470" t="s" s="4">
        <v>2632</v>
      </c>
      <c r="E470" t="s" s="4">
        <v>2632</v>
      </c>
      <c r="F470" t="s" s="4">
        <v>2943</v>
      </c>
      <c r="G470" t="s" s="4">
        <v>2944</v>
      </c>
    </row>
    <row r="471" ht="45.0" customHeight="true">
      <c r="A471" t="s" s="4">
        <v>2253</v>
      </c>
      <c r="B471" t="s" s="4">
        <v>7768</v>
      </c>
      <c r="C471" t="s" s="4">
        <v>7301</v>
      </c>
      <c r="D471" t="s" s="4">
        <v>2632</v>
      </c>
      <c r="E471" t="s" s="4">
        <v>2632</v>
      </c>
      <c r="F471" t="s" s="4">
        <v>2943</v>
      </c>
      <c r="G471" t="s" s="4">
        <v>2944</v>
      </c>
    </row>
    <row r="472" ht="45.0" customHeight="true">
      <c r="A472" t="s" s="4">
        <v>2257</v>
      </c>
      <c r="B472" t="s" s="4">
        <v>7769</v>
      </c>
      <c r="C472" t="s" s="4">
        <v>7301</v>
      </c>
      <c r="D472" t="s" s="4">
        <v>2632</v>
      </c>
      <c r="E472" t="s" s="4">
        <v>2632</v>
      </c>
      <c r="F472" t="s" s="4">
        <v>2943</v>
      </c>
      <c r="G472" t="s" s="4">
        <v>2944</v>
      </c>
    </row>
    <row r="473" ht="45.0" customHeight="true">
      <c r="A473" t="s" s="4">
        <v>2263</v>
      </c>
      <c r="B473" t="s" s="4">
        <v>7770</v>
      </c>
      <c r="C473" t="s" s="4">
        <v>7301</v>
      </c>
      <c r="D473" t="s" s="4">
        <v>2632</v>
      </c>
      <c r="E473" t="s" s="4">
        <v>2632</v>
      </c>
      <c r="F473" t="s" s="4">
        <v>2943</v>
      </c>
      <c r="G473" t="s" s="4">
        <v>2944</v>
      </c>
    </row>
    <row r="474" ht="45.0" customHeight="true">
      <c r="A474" t="s" s="4">
        <v>2267</v>
      </c>
      <c r="B474" t="s" s="4">
        <v>7771</v>
      </c>
      <c r="C474" t="s" s="4">
        <v>7301</v>
      </c>
      <c r="D474" t="s" s="4">
        <v>2632</v>
      </c>
      <c r="E474" t="s" s="4">
        <v>2632</v>
      </c>
      <c r="F474" t="s" s="4">
        <v>2943</v>
      </c>
      <c r="G474" t="s" s="4">
        <v>2944</v>
      </c>
    </row>
    <row r="475" ht="45.0" customHeight="true">
      <c r="A475" t="s" s="4">
        <v>2269</v>
      </c>
      <c r="B475" t="s" s="4">
        <v>7772</v>
      </c>
      <c r="C475" t="s" s="4">
        <v>7301</v>
      </c>
      <c r="D475" t="s" s="4">
        <v>2632</v>
      </c>
      <c r="E475" t="s" s="4">
        <v>2632</v>
      </c>
      <c r="F475" t="s" s="4">
        <v>2943</v>
      </c>
      <c r="G475" t="s" s="4">
        <v>2944</v>
      </c>
    </row>
    <row r="476" ht="45.0" customHeight="true">
      <c r="A476" t="s" s="4">
        <v>2272</v>
      </c>
      <c r="B476" t="s" s="4">
        <v>7773</v>
      </c>
      <c r="C476" t="s" s="4">
        <v>7301</v>
      </c>
      <c r="D476" t="s" s="4">
        <v>2632</v>
      </c>
      <c r="E476" t="s" s="4">
        <v>2632</v>
      </c>
      <c r="F476" t="s" s="4">
        <v>2943</v>
      </c>
      <c r="G476" t="s" s="4">
        <v>2944</v>
      </c>
    </row>
    <row r="477" ht="45.0" customHeight="true">
      <c r="A477" t="s" s="4">
        <v>2276</v>
      </c>
      <c r="B477" t="s" s="4">
        <v>7774</v>
      </c>
      <c r="C477" t="s" s="4">
        <v>7301</v>
      </c>
      <c r="D477" t="s" s="4">
        <v>2632</v>
      </c>
      <c r="E477" t="s" s="4">
        <v>2632</v>
      </c>
      <c r="F477" t="s" s="4">
        <v>2943</v>
      </c>
      <c r="G477" t="s" s="4">
        <v>2944</v>
      </c>
    </row>
    <row r="478" ht="45.0" customHeight="true">
      <c r="A478" t="s" s="4">
        <v>2283</v>
      </c>
      <c r="B478" t="s" s="4">
        <v>7775</v>
      </c>
      <c r="C478" t="s" s="4">
        <v>7301</v>
      </c>
      <c r="D478" t="s" s="4">
        <v>2632</v>
      </c>
      <c r="E478" t="s" s="4">
        <v>2632</v>
      </c>
      <c r="F478" t="s" s="4">
        <v>2943</v>
      </c>
      <c r="G478" t="s" s="4">
        <v>2944</v>
      </c>
    </row>
    <row r="479" ht="45.0" customHeight="true">
      <c r="A479" t="s" s="4">
        <v>2287</v>
      </c>
      <c r="B479" t="s" s="4">
        <v>7776</v>
      </c>
      <c r="C479" t="s" s="4">
        <v>7301</v>
      </c>
      <c r="D479" t="s" s="4">
        <v>2632</v>
      </c>
      <c r="E479" t="s" s="4">
        <v>2632</v>
      </c>
      <c r="F479" t="s" s="4">
        <v>2943</v>
      </c>
      <c r="G479" t="s" s="4">
        <v>2944</v>
      </c>
    </row>
    <row r="480" ht="45.0" customHeight="true">
      <c r="A480" t="s" s="4">
        <v>2289</v>
      </c>
      <c r="B480" t="s" s="4">
        <v>7777</v>
      </c>
      <c r="C480" t="s" s="4">
        <v>7301</v>
      </c>
      <c r="D480" t="s" s="4">
        <v>2632</v>
      </c>
      <c r="E480" t="s" s="4">
        <v>2632</v>
      </c>
      <c r="F480" t="s" s="4">
        <v>2943</v>
      </c>
      <c r="G480" t="s" s="4">
        <v>2944</v>
      </c>
    </row>
    <row r="481" ht="45.0" customHeight="true">
      <c r="A481" t="s" s="4">
        <v>2291</v>
      </c>
      <c r="B481" t="s" s="4">
        <v>7778</v>
      </c>
      <c r="C481" t="s" s="4">
        <v>7301</v>
      </c>
      <c r="D481" t="s" s="4">
        <v>2632</v>
      </c>
      <c r="E481" t="s" s="4">
        <v>2632</v>
      </c>
      <c r="F481" t="s" s="4">
        <v>2943</v>
      </c>
      <c r="G481" t="s" s="4">
        <v>2944</v>
      </c>
    </row>
    <row r="482" ht="45.0" customHeight="true">
      <c r="A482" t="s" s="4">
        <v>2294</v>
      </c>
      <c r="B482" t="s" s="4">
        <v>7779</v>
      </c>
      <c r="C482" t="s" s="4">
        <v>7301</v>
      </c>
      <c r="D482" t="s" s="4">
        <v>2632</v>
      </c>
      <c r="E482" t="s" s="4">
        <v>2632</v>
      </c>
      <c r="F482" t="s" s="4">
        <v>2943</v>
      </c>
      <c r="G482" t="s" s="4">
        <v>2944</v>
      </c>
    </row>
    <row r="483" ht="45.0" customHeight="true">
      <c r="A483" t="s" s="4">
        <v>2299</v>
      </c>
      <c r="B483" t="s" s="4">
        <v>7780</v>
      </c>
      <c r="C483" t="s" s="4">
        <v>7301</v>
      </c>
      <c r="D483" t="s" s="4">
        <v>2632</v>
      </c>
      <c r="E483" t="s" s="4">
        <v>2632</v>
      </c>
      <c r="F483" t="s" s="4">
        <v>2943</v>
      </c>
      <c r="G483" t="s" s="4">
        <v>2944</v>
      </c>
    </row>
    <row r="484" ht="45.0" customHeight="true">
      <c r="A484" t="s" s="4">
        <v>2302</v>
      </c>
      <c r="B484" t="s" s="4">
        <v>7781</v>
      </c>
      <c r="C484" t="s" s="4">
        <v>7301</v>
      </c>
      <c r="D484" t="s" s="4">
        <v>2632</v>
      </c>
      <c r="E484" t="s" s="4">
        <v>2632</v>
      </c>
      <c r="F484" t="s" s="4">
        <v>2943</v>
      </c>
      <c r="G484" t="s" s="4">
        <v>2944</v>
      </c>
    </row>
    <row r="485" ht="45.0" customHeight="true">
      <c r="A485" t="s" s="4">
        <v>2305</v>
      </c>
      <c r="B485" t="s" s="4">
        <v>7782</v>
      </c>
      <c r="C485" t="s" s="4">
        <v>7301</v>
      </c>
      <c r="D485" t="s" s="4">
        <v>2632</v>
      </c>
      <c r="E485" t="s" s="4">
        <v>2632</v>
      </c>
      <c r="F485" t="s" s="4">
        <v>2943</v>
      </c>
      <c r="G485" t="s" s="4">
        <v>2944</v>
      </c>
    </row>
    <row r="486" ht="45.0" customHeight="true">
      <c r="A486" t="s" s="4">
        <v>2309</v>
      </c>
      <c r="B486" t="s" s="4">
        <v>7783</v>
      </c>
      <c r="C486" t="s" s="4">
        <v>7301</v>
      </c>
      <c r="D486" t="s" s="4">
        <v>2632</v>
      </c>
      <c r="E486" t="s" s="4">
        <v>2632</v>
      </c>
      <c r="F486" t="s" s="4">
        <v>2943</v>
      </c>
      <c r="G486" t="s" s="4">
        <v>2944</v>
      </c>
    </row>
    <row r="487" ht="45.0" customHeight="true">
      <c r="A487" t="s" s="4">
        <v>2311</v>
      </c>
      <c r="B487" t="s" s="4">
        <v>7784</v>
      </c>
      <c r="C487" t="s" s="4">
        <v>7301</v>
      </c>
      <c r="D487" t="s" s="4">
        <v>2632</v>
      </c>
      <c r="E487" t="s" s="4">
        <v>2632</v>
      </c>
      <c r="F487" t="s" s="4">
        <v>2943</v>
      </c>
      <c r="G487" t="s" s="4">
        <v>2944</v>
      </c>
    </row>
    <row r="488" ht="45.0" customHeight="true">
      <c r="A488" t="s" s="4">
        <v>2314</v>
      </c>
      <c r="B488" t="s" s="4">
        <v>7785</v>
      </c>
      <c r="C488" t="s" s="4">
        <v>7301</v>
      </c>
      <c r="D488" t="s" s="4">
        <v>2632</v>
      </c>
      <c r="E488" t="s" s="4">
        <v>2632</v>
      </c>
      <c r="F488" t="s" s="4">
        <v>2943</v>
      </c>
      <c r="G488" t="s" s="4">
        <v>2944</v>
      </c>
    </row>
    <row r="489" ht="45.0" customHeight="true">
      <c r="A489" t="s" s="4">
        <v>2318</v>
      </c>
      <c r="B489" t="s" s="4">
        <v>7786</v>
      </c>
      <c r="C489" t="s" s="4">
        <v>7301</v>
      </c>
      <c r="D489" t="s" s="4">
        <v>2632</v>
      </c>
      <c r="E489" t="s" s="4">
        <v>2632</v>
      </c>
      <c r="F489" t="s" s="4">
        <v>2943</v>
      </c>
      <c r="G489" t="s" s="4">
        <v>2944</v>
      </c>
    </row>
    <row r="490" ht="45.0" customHeight="true">
      <c r="A490" t="s" s="4">
        <v>2321</v>
      </c>
      <c r="B490" t="s" s="4">
        <v>7787</v>
      </c>
      <c r="C490" t="s" s="4">
        <v>7301</v>
      </c>
      <c r="D490" t="s" s="4">
        <v>2632</v>
      </c>
      <c r="E490" t="s" s="4">
        <v>2632</v>
      </c>
      <c r="F490" t="s" s="4">
        <v>2943</v>
      </c>
      <c r="G490" t="s" s="4">
        <v>2944</v>
      </c>
    </row>
    <row r="491" ht="45.0" customHeight="true">
      <c r="A491" t="s" s="4">
        <v>2323</v>
      </c>
      <c r="B491" t="s" s="4">
        <v>7788</v>
      </c>
      <c r="C491" t="s" s="4">
        <v>7301</v>
      </c>
      <c r="D491" t="s" s="4">
        <v>2632</v>
      </c>
      <c r="E491" t="s" s="4">
        <v>2632</v>
      </c>
      <c r="F491" t="s" s="4">
        <v>2943</v>
      </c>
      <c r="G491" t="s" s="4">
        <v>2944</v>
      </c>
    </row>
    <row r="492" ht="45.0" customHeight="true">
      <c r="A492" t="s" s="4">
        <v>2327</v>
      </c>
      <c r="B492" t="s" s="4">
        <v>7789</v>
      </c>
      <c r="C492" t="s" s="4">
        <v>7301</v>
      </c>
      <c r="D492" t="s" s="4">
        <v>2632</v>
      </c>
      <c r="E492" t="s" s="4">
        <v>2632</v>
      </c>
      <c r="F492" t="s" s="4">
        <v>2943</v>
      </c>
      <c r="G492" t="s" s="4">
        <v>2944</v>
      </c>
    </row>
    <row r="493" ht="45.0" customHeight="true">
      <c r="A493" t="s" s="4">
        <v>2330</v>
      </c>
      <c r="B493" t="s" s="4">
        <v>7790</v>
      </c>
      <c r="C493" t="s" s="4">
        <v>7301</v>
      </c>
      <c r="D493" t="s" s="4">
        <v>2632</v>
      </c>
      <c r="E493" t="s" s="4">
        <v>2632</v>
      </c>
      <c r="F493" t="s" s="4">
        <v>2943</v>
      </c>
      <c r="G493" t="s" s="4">
        <v>2944</v>
      </c>
    </row>
    <row r="494" ht="45.0" customHeight="true">
      <c r="A494" t="s" s="4">
        <v>2334</v>
      </c>
      <c r="B494" t="s" s="4">
        <v>7791</v>
      </c>
      <c r="C494" t="s" s="4">
        <v>7301</v>
      </c>
      <c r="D494" t="s" s="4">
        <v>2632</v>
      </c>
      <c r="E494" t="s" s="4">
        <v>2632</v>
      </c>
      <c r="F494" t="s" s="4">
        <v>2943</v>
      </c>
      <c r="G494" t="s" s="4">
        <v>2944</v>
      </c>
    </row>
    <row r="495" ht="45.0" customHeight="true">
      <c r="A495" t="s" s="4">
        <v>2337</v>
      </c>
      <c r="B495" t="s" s="4">
        <v>7792</v>
      </c>
      <c r="C495" t="s" s="4">
        <v>7301</v>
      </c>
      <c r="D495" t="s" s="4">
        <v>2632</v>
      </c>
      <c r="E495" t="s" s="4">
        <v>2632</v>
      </c>
      <c r="F495" t="s" s="4">
        <v>2943</v>
      </c>
      <c r="G495" t="s" s="4">
        <v>2944</v>
      </c>
    </row>
    <row r="496" ht="45.0" customHeight="true">
      <c r="A496" t="s" s="4">
        <v>2340</v>
      </c>
      <c r="B496" t="s" s="4">
        <v>7793</v>
      </c>
      <c r="C496" t="s" s="4">
        <v>7301</v>
      </c>
      <c r="D496" t="s" s="4">
        <v>2632</v>
      </c>
      <c r="E496" t="s" s="4">
        <v>2632</v>
      </c>
      <c r="F496" t="s" s="4">
        <v>2943</v>
      </c>
      <c r="G496" t="s" s="4">
        <v>2944</v>
      </c>
    </row>
    <row r="497" ht="45.0" customHeight="true">
      <c r="A497" t="s" s="4">
        <v>2343</v>
      </c>
      <c r="B497" t="s" s="4">
        <v>7794</v>
      </c>
      <c r="C497" t="s" s="4">
        <v>7301</v>
      </c>
      <c r="D497" t="s" s="4">
        <v>2632</v>
      </c>
      <c r="E497" t="s" s="4">
        <v>2632</v>
      </c>
      <c r="F497" t="s" s="4">
        <v>2943</v>
      </c>
      <c r="G497" t="s" s="4">
        <v>2944</v>
      </c>
    </row>
    <row r="498" ht="45.0" customHeight="true">
      <c r="A498" t="s" s="4">
        <v>2347</v>
      </c>
      <c r="B498" t="s" s="4">
        <v>7795</v>
      </c>
      <c r="C498" t="s" s="4">
        <v>7301</v>
      </c>
      <c r="D498" t="s" s="4">
        <v>2632</v>
      </c>
      <c r="E498" t="s" s="4">
        <v>2632</v>
      </c>
      <c r="F498" t="s" s="4">
        <v>2943</v>
      </c>
      <c r="G498" t="s" s="4">
        <v>2944</v>
      </c>
    </row>
    <row r="499" ht="45.0" customHeight="true">
      <c r="A499" t="s" s="4">
        <v>2351</v>
      </c>
      <c r="B499" t="s" s="4">
        <v>7796</v>
      </c>
      <c r="C499" t="s" s="4">
        <v>7301</v>
      </c>
      <c r="D499" t="s" s="4">
        <v>2632</v>
      </c>
      <c r="E499" t="s" s="4">
        <v>2632</v>
      </c>
      <c r="F499" t="s" s="4">
        <v>2943</v>
      </c>
      <c r="G499" t="s" s="4">
        <v>2944</v>
      </c>
    </row>
    <row r="500" ht="45.0" customHeight="true">
      <c r="A500" t="s" s="4">
        <v>2355</v>
      </c>
      <c r="B500" t="s" s="4">
        <v>7797</v>
      </c>
      <c r="C500" t="s" s="4">
        <v>7301</v>
      </c>
      <c r="D500" t="s" s="4">
        <v>2632</v>
      </c>
      <c r="E500" t="s" s="4">
        <v>2632</v>
      </c>
      <c r="F500" t="s" s="4">
        <v>2943</v>
      </c>
      <c r="G500" t="s" s="4">
        <v>2944</v>
      </c>
    </row>
    <row r="501" ht="45.0" customHeight="true">
      <c r="A501" t="s" s="4">
        <v>2358</v>
      </c>
      <c r="B501" t="s" s="4">
        <v>7798</v>
      </c>
      <c r="C501" t="s" s="4">
        <v>7301</v>
      </c>
      <c r="D501" t="s" s="4">
        <v>2632</v>
      </c>
      <c r="E501" t="s" s="4">
        <v>2632</v>
      </c>
      <c r="F501" t="s" s="4">
        <v>2943</v>
      </c>
      <c r="G501" t="s" s="4">
        <v>2944</v>
      </c>
    </row>
    <row r="502" ht="45.0" customHeight="true">
      <c r="A502" t="s" s="4">
        <v>2361</v>
      </c>
      <c r="B502" t="s" s="4">
        <v>7799</v>
      </c>
      <c r="C502" t="s" s="4">
        <v>7301</v>
      </c>
      <c r="D502" t="s" s="4">
        <v>2632</v>
      </c>
      <c r="E502" t="s" s="4">
        <v>2632</v>
      </c>
      <c r="F502" t="s" s="4">
        <v>2943</v>
      </c>
      <c r="G502" t="s" s="4">
        <v>2944</v>
      </c>
    </row>
    <row r="503" ht="45.0" customHeight="true">
      <c r="A503" t="s" s="4">
        <v>2364</v>
      </c>
      <c r="B503" t="s" s="4">
        <v>7800</v>
      </c>
      <c r="C503" t="s" s="4">
        <v>7301</v>
      </c>
      <c r="D503" t="s" s="4">
        <v>2632</v>
      </c>
      <c r="E503" t="s" s="4">
        <v>2632</v>
      </c>
      <c r="F503" t="s" s="4">
        <v>2943</v>
      </c>
      <c r="G503" t="s" s="4">
        <v>2944</v>
      </c>
    </row>
    <row r="504" ht="45.0" customHeight="true">
      <c r="A504" t="s" s="4">
        <v>2366</v>
      </c>
      <c r="B504" t="s" s="4">
        <v>7801</v>
      </c>
      <c r="C504" t="s" s="4">
        <v>7301</v>
      </c>
      <c r="D504" t="s" s="4">
        <v>2632</v>
      </c>
      <c r="E504" t="s" s="4">
        <v>2632</v>
      </c>
      <c r="F504" t="s" s="4">
        <v>2943</v>
      </c>
      <c r="G504" t="s" s="4">
        <v>2944</v>
      </c>
    </row>
    <row r="505" ht="45.0" customHeight="true">
      <c r="A505" t="s" s="4">
        <v>2368</v>
      </c>
      <c r="B505" t="s" s="4">
        <v>7802</v>
      </c>
      <c r="C505" t="s" s="4">
        <v>7301</v>
      </c>
      <c r="D505" t="s" s="4">
        <v>2632</v>
      </c>
      <c r="E505" t="s" s="4">
        <v>2632</v>
      </c>
      <c r="F505" t="s" s="4">
        <v>2943</v>
      </c>
      <c r="G505" t="s" s="4">
        <v>2944</v>
      </c>
    </row>
    <row r="506" ht="45.0" customHeight="true">
      <c r="A506" t="s" s="4">
        <v>2372</v>
      </c>
      <c r="B506" t="s" s="4">
        <v>7803</v>
      </c>
      <c r="C506" t="s" s="4">
        <v>7301</v>
      </c>
      <c r="D506" t="s" s="4">
        <v>2632</v>
      </c>
      <c r="E506" t="s" s="4">
        <v>2632</v>
      </c>
      <c r="F506" t="s" s="4">
        <v>2943</v>
      </c>
      <c r="G506" t="s" s="4">
        <v>2944</v>
      </c>
    </row>
    <row r="507" ht="45.0" customHeight="true">
      <c r="A507" t="s" s="4">
        <v>2374</v>
      </c>
      <c r="B507" t="s" s="4">
        <v>7804</v>
      </c>
      <c r="C507" t="s" s="4">
        <v>7301</v>
      </c>
      <c r="D507" t="s" s="4">
        <v>2632</v>
      </c>
      <c r="E507" t="s" s="4">
        <v>2632</v>
      </c>
      <c r="F507" t="s" s="4">
        <v>2943</v>
      </c>
      <c r="G507" t="s" s="4">
        <v>2944</v>
      </c>
    </row>
    <row r="508" ht="45.0" customHeight="true">
      <c r="A508" t="s" s="4">
        <v>2376</v>
      </c>
      <c r="B508" t="s" s="4">
        <v>7805</v>
      </c>
      <c r="C508" t="s" s="4">
        <v>7301</v>
      </c>
      <c r="D508" t="s" s="4">
        <v>2632</v>
      </c>
      <c r="E508" t="s" s="4">
        <v>2632</v>
      </c>
      <c r="F508" t="s" s="4">
        <v>2943</v>
      </c>
      <c r="G508" t="s" s="4">
        <v>2944</v>
      </c>
    </row>
    <row r="509" ht="45.0" customHeight="true">
      <c r="A509" t="s" s="4">
        <v>2380</v>
      </c>
      <c r="B509" t="s" s="4">
        <v>7806</v>
      </c>
      <c r="C509" t="s" s="4">
        <v>7301</v>
      </c>
      <c r="D509" t="s" s="4">
        <v>2632</v>
      </c>
      <c r="E509" t="s" s="4">
        <v>2632</v>
      </c>
      <c r="F509" t="s" s="4">
        <v>2943</v>
      </c>
      <c r="G509" t="s" s="4">
        <v>2944</v>
      </c>
    </row>
    <row r="510" ht="45.0" customHeight="true">
      <c r="A510" t="s" s="4">
        <v>2384</v>
      </c>
      <c r="B510" t="s" s="4">
        <v>7807</v>
      </c>
      <c r="C510" t="s" s="4">
        <v>7301</v>
      </c>
      <c r="D510" t="s" s="4">
        <v>2632</v>
      </c>
      <c r="E510" t="s" s="4">
        <v>2632</v>
      </c>
      <c r="F510" t="s" s="4">
        <v>2943</v>
      </c>
      <c r="G510" t="s" s="4">
        <v>2944</v>
      </c>
    </row>
    <row r="511" ht="45.0" customHeight="true">
      <c r="A511" t="s" s="4">
        <v>2388</v>
      </c>
      <c r="B511" t="s" s="4">
        <v>7808</v>
      </c>
      <c r="C511" t="s" s="4">
        <v>7301</v>
      </c>
      <c r="D511" t="s" s="4">
        <v>2632</v>
      </c>
      <c r="E511" t="s" s="4">
        <v>2632</v>
      </c>
      <c r="F511" t="s" s="4">
        <v>2943</v>
      </c>
      <c r="G511" t="s" s="4">
        <v>2944</v>
      </c>
    </row>
    <row r="512" ht="45.0" customHeight="true">
      <c r="A512" t="s" s="4">
        <v>2392</v>
      </c>
      <c r="B512" t="s" s="4">
        <v>7809</v>
      </c>
      <c r="C512" t="s" s="4">
        <v>7301</v>
      </c>
      <c r="D512" t="s" s="4">
        <v>2632</v>
      </c>
      <c r="E512" t="s" s="4">
        <v>2632</v>
      </c>
      <c r="F512" t="s" s="4">
        <v>2943</v>
      </c>
      <c r="G512" t="s" s="4">
        <v>2944</v>
      </c>
    </row>
    <row r="513" ht="45.0" customHeight="true">
      <c r="A513" t="s" s="4">
        <v>2395</v>
      </c>
      <c r="B513" t="s" s="4">
        <v>7810</v>
      </c>
      <c r="C513" t="s" s="4">
        <v>7301</v>
      </c>
      <c r="D513" t="s" s="4">
        <v>2632</v>
      </c>
      <c r="E513" t="s" s="4">
        <v>2632</v>
      </c>
      <c r="F513" t="s" s="4">
        <v>2943</v>
      </c>
      <c r="G513" t="s" s="4">
        <v>2944</v>
      </c>
    </row>
    <row r="514" ht="45.0" customHeight="true">
      <c r="A514" t="s" s="4">
        <v>2397</v>
      </c>
      <c r="B514" t="s" s="4">
        <v>7811</v>
      </c>
      <c r="C514" t="s" s="4">
        <v>7301</v>
      </c>
      <c r="D514" t="s" s="4">
        <v>2632</v>
      </c>
      <c r="E514" t="s" s="4">
        <v>2632</v>
      </c>
      <c r="F514" t="s" s="4">
        <v>2943</v>
      </c>
      <c r="G514" t="s" s="4">
        <v>2944</v>
      </c>
    </row>
    <row r="515" ht="45.0" customHeight="true">
      <c r="A515" t="s" s="4">
        <v>2399</v>
      </c>
      <c r="B515" t="s" s="4">
        <v>7812</v>
      </c>
      <c r="C515" t="s" s="4">
        <v>7301</v>
      </c>
      <c r="D515" t="s" s="4">
        <v>2632</v>
      </c>
      <c r="E515" t="s" s="4">
        <v>2632</v>
      </c>
      <c r="F515" t="s" s="4">
        <v>2943</v>
      </c>
      <c r="G515" t="s" s="4">
        <v>2944</v>
      </c>
    </row>
    <row r="516" ht="45.0" customHeight="true">
      <c r="A516" t="s" s="4">
        <v>2401</v>
      </c>
      <c r="B516" t="s" s="4">
        <v>7813</v>
      </c>
      <c r="C516" t="s" s="4">
        <v>7301</v>
      </c>
      <c r="D516" t="s" s="4">
        <v>2632</v>
      </c>
      <c r="E516" t="s" s="4">
        <v>2632</v>
      </c>
      <c r="F516" t="s" s="4">
        <v>2943</v>
      </c>
      <c r="G516" t="s" s="4">
        <v>2944</v>
      </c>
    </row>
    <row r="517" ht="45.0" customHeight="true">
      <c r="A517" t="s" s="4">
        <v>2404</v>
      </c>
      <c r="B517" t="s" s="4">
        <v>7814</v>
      </c>
      <c r="C517" t="s" s="4">
        <v>7301</v>
      </c>
      <c r="D517" t="s" s="4">
        <v>2632</v>
      </c>
      <c r="E517" t="s" s="4">
        <v>2632</v>
      </c>
      <c r="F517" t="s" s="4">
        <v>2943</v>
      </c>
      <c r="G517" t="s" s="4">
        <v>2944</v>
      </c>
    </row>
    <row r="518" ht="45.0" customHeight="true">
      <c r="A518" t="s" s="4">
        <v>2408</v>
      </c>
      <c r="B518" t="s" s="4">
        <v>7815</v>
      </c>
      <c r="C518" t="s" s="4">
        <v>7301</v>
      </c>
      <c r="D518" t="s" s="4">
        <v>2632</v>
      </c>
      <c r="E518" t="s" s="4">
        <v>2632</v>
      </c>
      <c r="F518" t="s" s="4">
        <v>2943</v>
      </c>
      <c r="G518" t="s" s="4">
        <v>2944</v>
      </c>
    </row>
    <row r="519" ht="45.0" customHeight="true">
      <c r="A519" t="s" s="4">
        <v>2412</v>
      </c>
      <c r="B519" t="s" s="4">
        <v>7816</v>
      </c>
      <c r="C519" t="s" s="4">
        <v>7301</v>
      </c>
      <c r="D519" t="s" s="4">
        <v>2632</v>
      </c>
      <c r="E519" t="s" s="4">
        <v>2632</v>
      </c>
      <c r="F519" t="s" s="4">
        <v>2943</v>
      </c>
      <c r="G519" t="s" s="4">
        <v>2944</v>
      </c>
    </row>
    <row r="520" ht="45.0" customHeight="true">
      <c r="A520" t="s" s="4">
        <v>2416</v>
      </c>
      <c r="B520" t="s" s="4">
        <v>7817</v>
      </c>
      <c r="C520" t="s" s="4">
        <v>7301</v>
      </c>
      <c r="D520" t="s" s="4">
        <v>2632</v>
      </c>
      <c r="E520" t="s" s="4">
        <v>2632</v>
      </c>
      <c r="F520" t="s" s="4">
        <v>2943</v>
      </c>
      <c r="G520" t="s" s="4">
        <v>2944</v>
      </c>
    </row>
    <row r="521" ht="45.0" customHeight="true">
      <c r="A521" t="s" s="4">
        <v>2418</v>
      </c>
      <c r="B521" t="s" s="4">
        <v>7818</v>
      </c>
      <c r="C521" t="s" s="4">
        <v>7301</v>
      </c>
      <c r="D521" t="s" s="4">
        <v>2632</v>
      </c>
      <c r="E521" t="s" s="4">
        <v>2632</v>
      </c>
      <c r="F521" t="s" s="4">
        <v>2943</v>
      </c>
      <c r="G521" t="s" s="4">
        <v>2944</v>
      </c>
    </row>
    <row r="522" ht="45.0" customHeight="true">
      <c r="A522" t="s" s="4">
        <v>2421</v>
      </c>
      <c r="B522" t="s" s="4">
        <v>7819</v>
      </c>
      <c r="C522" t="s" s="4">
        <v>7301</v>
      </c>
      <c r="D522" t="s" s="4">
        <v>2632</v>
      </c>
      <c r="E522" t="s" s="4">
        <v>2632</v>
      </c>
      <c r="F522" t="s" s="4">
        <v>2943</v>
      </c>
      <c r="G522" t="s" s="4">
        <v>2944</v>
      </c>
    </row>
    <row r="523" ht="45.0" customHeight="true">
      <c r="A523" t="s" s="4">
        <v>2424</v>
      </c>
      <c r="B523" t="s" s="4">
        <v>7820</v>
      </c>
      <c r="C523" t="s" s="4">
        <v>7301</v>
      </c>
      <c r="D523" t="s" s="4">
        <v>2632</v>
      </c>
      <c r="E523" t="s" s="4">
        <v>2632</v>
      </c>
      <c r="F523" t="s" s="4">
        <v>2943</v>
      </c>
      <c r="G523" t="s" s="4">
        <v>2944</v>
      </c>
    </row>
    <row r="524" ht="45.0" customHeight="true">
      <c r="A524" t="s" s="4">
        <v>2428</v>
      </c>
      <c r="B524" t="s" s="4">
        <v>7821</v>
      </c>
      <c r="C524" t="s" s="4">
        <v>7301</v>
      </c>
      <c r="D524" t="s" s="4">
        <v>2632</v>
      </c>
      <c r="E524" t="s" s="4">
        <v>2632</v>
      </c>
      <c r="F524" t="s" s="4">
        <v>2943</v>
      </c>
      <c r="G524" t="s" s="4">
        <v>2944</v>
      </c>
    </row>
    <row r="525" ht="45.0" customHeight="true">
      <c r="A525" t="s" s="4">
        <v>2432</v>
      </c>
      <c r="B525" t="s" s="4">
        <v>7822</v>
      </c>
      <c r="C525" t="s" s="4">
        <v>7301</v>
      </c>
      <c r="D525" t="s" s="4">
        <v>2632</v>
      </c>
      <c r="E525" t="s" s="4">
        <v>2632</v>
      </c>
      <c r="F525" t="s" s="4">
        <v>2943</v>
      </c>
      <c r="G525" t="s" s="4">
        <v>2944</v>
      </c>
    </row>
    <row r="526" ht="45.0" customHeight="true">
      <c r="A526" t="s" s="4">
        <v>2436</v>
      </c>
      <c r="B526" t="s" s="4">
        <v>7823</v>
      </c>
      <c r="C526" t="s" s="4">
        <v>7301</v>
      </c>
      <c r="D526" t="s" s="4">
        <v>2632</v>
      </c>
      <c r="E526" t="s" s="4">
        <v>2632</v>
      </c>
      <c r="F526" t="s" s="4">
        <v>2943</v>
      </c>
      <c r="G526" t="s" s="4">
        <v>2944</v>
      </c>
    </row>
    <row r="527" ht="45.0" customHeight="true">
      <c r="A527" t="s" s="4">
        <v>2439</v>
      </c>
      <c r="B527" t="s" s="4">
        <v>7824</v>
      </c>
      <c r="C527" t="s" s="4">
        <v>7301</v>
      </c>
      <c r="D527" t="s" s="4">
        <v>2632</v>
      </c>
      <c r="E527" t="s" s="4">
        <v>2632</v>
      </c>
      <c r="F527" t="s" s="4">
        <v>2943</v>
      </c>
      <c r="G527" t="s" s="4">
        <v>2944</v>
      </c>
    </row>
    <row r="528" ht="45.0" customHeight="true">
      <c r="A528" t="s" s="4">
        <v>2442</v>
      </c>
      <c r="B528" t="s" s="4">
        <v>7825</v>
      </c>
      <c r="C528" t="s" s="4">
        <v>7301</v>
      </c>
      <c r="D528" t="s" s="4">
        <v>2632</v>
      </c>
      <c r="E528" t="s" s="4">
        <v>2632</v>
      </c>
      <c r="F528" t="s" s="4">
        <v>2943</v>
      </c>
      <c r="G528" t="s" s="4">
        <v>2944</v>
      </c>
    </row>
    <row r="529" ht="45.0" customHeight="true">
      <c r="A529" t="s" s="4">
        <v>2446</v>
      </c>
      <c r="B529" t="s" s="4">
        <v>7826</v>
      </c>
      <c r="C529" t="s" s="4">
        <v>7301</v>
      </c>
      <c r="D529" t="s" s="4">
        <v>2632</v>
      </c>
      <c r="E529" t="s" s="4">
        <v>2632</v>
      </c>
      <c r="F529" t="s" s="4">
        <v>2943</v>
      </c>
      <c r="G529" t="s" s="4">
        <v>2944</v>
      </c>
    </row>
    <row r="530" ht="45.0" customHeight="true">
      <c r="A530" t="s" s="4">
        <v>2449</v>
      </c>
      <c r="B530" t="s" s="4">
        <v>7827</v>
      </c>
      <c r="C530" t="s" s="4">
        <v>7301</v>
      </c>
      <c r="D530" t="s" s="4">
        <v>2632</v>
      </c>
      <c r="E530" t="s" s="4">
        <v>2632</v>
      </c>
      <c r="F530" t="s" s="4">
        <v>2943</v>
      </c>
      <c r="G530" t="s" s="4">
        <v>2944</v>
      </c>
    </row>
    <row r="531" ht="45.0" customHeight="true">
      <c r="A531" t="s" s="4">
        <v>2453</v>
      </c>
      <c r="B531" t="s" s="4">
        <v>7828</v>
      </c>
      <c r="C531" t="s" s="4">
        <v>7301</v>
      </c>
      <c r="D531" t="s" s="4">
        <v>2632</v>
      </c>
      <c r="E531" t="s" s="4">
        <v>2632</v>
      </c>
      <c r="F531" t="s" s="4">
        <v>2943</v>
      </c>
      <c r="G531" t="s" s="4">
        <v>2944</v>
      </c>
    </row>
    <row r="532" ht="45.0" customHeight="true">
      <c r="A532" t="s" s="4">
        <v>2457</v>
      </c>
      <c r="B532" t="s" s="4">
        <v>7829</v>
      </c>
      <c r="C532" t="s" s="4">
        <v>7301</v>
      </c>
      <c r="D532" t="s" s="4">
        <v>2632</v>
      </c>
      <c r="E532" t="s" s="4">
        <v>2632</v>
      </c>
      <c r="F532" t="s" s="4">
        <v>2943</v>
      </c>
      <c r="G532" t="s" s="4">
        <v>2944</v>
      </c>
    </row>
    <row r="533" ht="45.0" customHeight="true">
      <c r="A533" t="s" s="4">
        <v>2459</v>
      </c>
      <c r="B533" t="s" s="4">
        <v>7830</v>
      </c>
      <c r="C533" t="s" s="4">
        <v>7301</v>
      </c>
      <c r="D533" t="s" s="4">
        <v>2632</v>
      </c>
      <c r="E533" t="s" s="4">
        <v>2632</v>
      </c>
      <c r="F533" t="s" s="4">
        <v>2943</v>
      </c>
      <c r="G533" t="s" s="4">
        <v>2944</v>
      </c>
    </row>
    <row r="534" ht="45.0" customHeight="true">
      <c r="A534" t="s" s="4">
        <v>2461</v>
      </c>
      <c r="B534" t="s" s="4">
        <v>7831</v>
      </c>
      <c r="C534" t="s" s="4">
        <v>7301</v>
      </c>
      <c r="D534" t="s" s="4">
        <v>2632</v>
      </c>
      <c r="E534" t="s" s="4">
        <v>2632</v>
      </c>
      <c r="F534" t="s" s="4">
        <v>2943</v>
      </c>
      <c r="G534" t="s" s="4">
        <v>2944</v>
      </c>
    </row>
    <row r="535" ht="45.0" customHeight="true">
      <c r="A535" t="s" s="4">
        <v>2465</v>
      </c>
      <c r="B535" t="s" s="4">
        <v>7832</v>
      </c>
      <c r="C535" t="s" s="4">
        <v>7301</v>
      </c>
      <c r="D535" t="s" s="4">
        <v>2632</v>
      </c>
      <c r="E535" t="s" s="4">
        <v>2632</v>
      </c>
      <c r="F535" t="s" s="4">
        <v>2943</v>
      </c>
      <c r="G535" t="s" s="4">
        <v>2944</v>
      </c>
    </row>
    <row r="536" ht="45.0" customHeight="true">
      <c r="A536" t="s" s="4">
        <v>2469</v>
      </c>
      <c r="B536" t="s" s="4">
        <v>7833</v>
      </c>
      <c r="C536" t="s" s="4">
        <v>7301</v>
      </c>
      <c r="D536" t="s" s="4">
        <v>2632</v>
      </c>
      <c r="E536" t="s" s="4">
        <v>2632</v>
      </c>
      <c r="F536" t="s" s="4">
        <v>2943</v>
      </c>
      <c r="G536" t="s" s="4">
        <v>2944</v>
      </c>
    </row>
    <row r="537" ht="45.0" customHeight="true">
      <c r="A537" t="s" s="4">
        <v>2472</v>
      </c>
      <c r="B537" t="s" s="4">
        <v>7834</v>
      </c>
      <c r="C537" t="s" s="4">
        <v>7301</v>
      </c>
      <c r="D537" t="s" s="4">
        <v>2632</v>
      </c>
      <c r="E537" t="s" s="4">
        <v>2632</v>
      </c>
      <c r="F537" t="s" s="4">
        <v>2943</v>
      </c>
      <c r="G537" t="s" s="4">
        <v>2944</v>
      </c>
    </row>
    <row r="538" ht="45.0" customHeight="true">
      <c r="A538" t="s" s="4">
        <v>2476</v>
      </c>
      <c r="B538" t="s" s="4">
        <v>7835</v>
      </c>
      <c r="C538" t="s" s="4">
        <v>7301</v>
      </c>
      <c r="D538" t="s" s="4">
        <v>2632</v>
      </c>
      <c r="E538" t="s" s="4">
        <v>2632</v>
      </c>
      <c r="F538" t="s" s="4">
        <v>2943</v>
      </c>
      <c r="G538" t="s" s="4">
        <v>2944</v>
      </c>
    </row>
    <row r="539" ht="45.0" customHeight="true">
      <c r="A539" t="s" s="4">
        <v>2478</v>
      </c>
      <c r="B539" t="s" s="4">
        <v>7836</v>
      </c>
      <c r="C539" t="s" s="4">
        <v>7301</v>
      </c>
      <c r="D539" t="s" s="4">
        <v>2632</v>
      </c>
      <c r="E539" t="s" s="4">
        <v>2632</v>
      </c>
      <c r="F539" t="s" s="4">
        <v>2943</v>
      </c>
      <c r="G539" t="s" s="4">
        <v>2944</v>
      </c>
    </row>
    <row r="540" ht="45.0" customHeight="true">
      <c r="A540" t="s" s="4">
        <v>2480</v>
      </c>
      <c r="B540" t="s" s="4">
        <v>7837</v>
      </c>
      <c r="C540" t="s" s="4">
        <v>7301</v>
      </c>
      <c r="D540" t="s" s="4">
        <v>2632</v>
      </c>
      <c r="E540" t="s" s="4">
        <v>2632</v>
      </c>
      <c r="F540" t="s" s="4">
        <v>2943</v>
      </c>
      <c r="G540" t="s" s="4">
        <v>2944</v>
      </c>
    </row>
    <row r="541" ht="45.0" customHeight="true">
      <c r="A541" t="s" s="4">
        <v>2482</v>
      </c>
      <c r="B541" t="s" s="4">
        <v>7838</v>
      </c>
      <c r="C541" t="s" s="4">
        <v>7301</v>
      </c>
      <c r="D541" t="s" s="4">
        <v>2632</v>
      </c>
      <c r="E541" t="s" s="4">
        <v>2632</v>
      </c>
      <c r="F541" t="s" s="4">
        <v>2943</v>
      </c>
      <c r="G541" t="s" s="4">
        <v>2944</v>
      </c>
    </row>
    <row r="542" ht="45.0" customHeight="true">
      <c r="A542" t="s" s="4">
        <v>2484</v>
      </c>
      <c r="B542" t="s" s="4">
        <v>7839</v>
      </c>
      <c r="C542" t="s" s="4">
        <v>7301</v>
      </c>
      <c r="D542" t="s" s="4">
        <v>2632</v>
      </c>
      <c r="E542" t="s" s="4">
        <v>2632</v>
      </c>
      <c r="F542" t="s" s="4">
        <v>2943</v>
      </c>
      <c r="G542" t="s" s="4">
        <v>2944</v>
      </c>
    </row>
    <row r="543" ht="45.0" customHeight="true">
      <c r="A543" t="s" s="4">
        <v>2488</v>
      </c>
      <c r="B543" t="s" s="4">
        <v>7840</v>
      </c>
      <c r="C543" t="s" s="4">
        <v>7301</v>
      </c>
      <c r="D543" t="s" s="4">
        <v>2632</v>
      </c>
      <c r="E543" t="s" s="4">
        <v>2632</v>
      </c>
      <c r="F543" t="s" s="4">
        <v>2943</v>
      </c>
      <c r="G543" t="s" s="4">
        <v>2944</v>
      </c>
    </row>
    <row r="544" ht="45.0" customHeight="true">
      <c r="A544" t="s" s="4">
        <v>2491</v>
      </c>
      <c r="B544" t="s" s="4">
        <v>7841</v>
      </c>
      <c r="C544" t="s" s="4">
        <v>7301</v>
      </c>
      <c r="D544" t="s" s="4">
        <v>2632</v>
      </c>
      <c r="E544" t="s" s="4">
        <v>2632</v>
      </c>
      <c r="F544" t="s" s="4">
        <v>2943</v>
      </c>
      <c r="G544" t="s" s="4">
        <v>2944</v>
      </c>
    </row>
    <row r="545" ht="45.0" customHeight="true">
      <c r="A545" t="s" s="4">
        <v>2495</v>
      </c>
      <c r="B545" t="s" s="4">
        <v>7842</v>
      </c>
      <c r="C545" t="s" s="4">
        <v>7301</v>
      </c>
      <c r="D545" t="s" s="4">
        <v>2632</v>
      </c>
      <c r="E545" t="s" s="4">
        <v>2632</v>
      </c>
      <c r="F545" t="s" s="4">
        <v>2943</v>
      </c>
      <c r="G545" t="s" s="4">
        <v>2944</v>
      </c>
    </row>
    <row r="546" ht="45.0" customHeight="true">
      <c r="A546" t="s" s="4">
        <v>2499</v>
      </c>
      <c r="B546" t="s" s="4">
        <v>7843</v>
      </c>
      <c r="C546" t="s" s="4">
        <v>7301</v>
      </c>
      <c r="D546" t="s" s="4">
        <v>2632</v>
      </c>
      <c r="E546" t="s" s="4">
        <v>2632</v>
      </c>
      <c r="F546" t="s" s="4">
        <v>2943</v>
      </c>
      <c r="G546" t="s" s="4">
        <v>2944</v>
      </c>
    </row>
    <row r="547" ht="45.0" customHeight="true">
      <c r="A547" t="s" s="4">
        <v>2502</v>
      </c>
      <c r="B547" t="s" s="4">
        <v>7844</v>
      </c>
      <c r="C547" t="s" s="4">
        <v>7301</v>
      </c>
      <c r="D547" t="s" s="4">
        <v>2632</v>
      </c>
      <c r="E547" t="s" s="4">
        <v>2632</v>
      </c>
      <c r="F547" t="s" s="4">
        <v>2943</v>
      </c>
      <c r="G547" t="s" s="4">
        <v>2944</v>
      </c>
    </row>
    <row r="548" ht="45.0" customHeight="true">
      <c r="A548" t="s" s="4">
        <v>2505</v>
      </c>
      <c r="B548" t="s" s="4">
        <v>7845</v>
      </c>
      <c r="C548" t="s" s="4">
        <v>7301</v>
      </c>
      <c r="D548" t="s" s="4">
        <v>2632</v>
      </c>
      <c r="E548" t="s" s="4">
        <v>2632</v>
      </c>
      <c r="F548" t="s" s="4">
        <v>2943</v>
      </c>
      <c r="G548" t="s" s="4">
        <v>2944</v>
      </c>
    </row>
    <row r="549" ht="45.0" customHeight="true">
      <c r="A549" t="s" s="4">
        <v>2509</v>
      </c>
      <c r="B549" t="s" s="4">
        <v>7846</v>
      </c>
      <c r="C549" t="s" s="4">
        <v>7301</v>
      </c>
      <c r="D549" t="s" s="4">
        <v>2632</v>
      </c>
      <c r="E549" t="s" s="4">
        <v>2632</v>
      </c>
      <c r="F549" t="s" s="4">
        <v>2943</v>
      </c>
      <c r="G549" t="s" s="4">
        <v>2944</v>
      </c>
    </row>
    <row r="550" ht="45.0" customHeight="true">
      <c r="A550" t="s" s="4">
        <v>2513</v>
      </c>
      <c r="B550" t="s" s="4">
        <v>7847</v>
      </c>
      <c r="C550" t="s" s="4">
        <v>7301</v>
      </c>
      <c r="D550" t="s" s="4">
        <v>2632</v>
      </c>
      <c r="E550" t="s" s="4">
        <v>2632</v>
      </c>
      <c r="F550" t="s" s="4">
        <v>2943</v>
      </c>
      <c r="G550" t="s" s="4">
        <v>2944</v>
      </c>
    </row>
    <row r="551" ht="45.0" customHeight="true">
      <c r="A551" t="s" s="4">
        <v>2516</v>
      </c>
      <c r="B551" t="s" s="4">
        <v>7848</v>
      </c>
      <c r="C551" t="s" s="4">
        <v>7301</v>
      </c>
      <c r="D551" t="s" s="4">
        <v>2632</v>
      </c>
      <c r="E551" t="s" s="4">
        <v>2632</v>
      </c>
      <c r="F551" t="s" s="4">
        <v>2943</v>
      </c>
      <c r="G551" t="s" s="4">
        <v>2944</v>
      </c>
    </row>
    <row r="552" ht="45.0" customHeight="true">
      <c r="A552" t="s" s="4">
        <v>2519</v>
      </c>
      <c r="B552" t="s" s="4">
        <v>7849</v>
      </c>
      <c r="C552" t="s" s="4">
        <v>7301</v>
      </c>
      <c r="D552" t="s" s="4">
        <v>2632</v>
      </c>
      <c r="E552" t="s" s="4">
        <v>2632</v>
      </c>
      <c r="F552" t="s" s="4">
        <v>2943</v>
      </c>
      <c r="G552" t="s" s="4">
        <v>2944</v>
      </c>
    </row>
    <row r="553" ht="45.0" customHeight="true">
      <c r="A553" t="s" s="4">
        <v>2524</v>
      </c>
      <c r="B553" t="s" s="4">
        <v>7850</v>
      </c>
      <c r="C553" t="s" s="4">
        <v>7301</v>
      </c>
      <c r="D553" t="s" s="4">
        <v>2632</v>
      </c>
      <c r="E553" t="s" s="4">
        <v>2632</v>
      </c>
      <c r="F553" t="s" s="4">
        <v>2943</v>
      </c>
      <c r="G553" t="s" s="4">
        <v>2944</v>
      </c>
    </row>
    <row r="554" ht="45.0" customHeight="true">
      <c r="A554" t="s" s="4">
        <v>2527</v>
      </c>
      <c r="B554" t="s" s="4">
        <v>7851</v>
      </c>
      <c r="C554" t="s" s="4">
        <v>7301</v>
      </c>
      <c r="D554" t="s" s="4">
        <v>2632</v>
      </c>
      <c r="E554" t="s" s="4">
        <v>2632</v>
      </c>
      <c r="F554" t="s" s="4">
        <v>2943</v>
      </c>
      <c r="G554" t="s" s="4">
        <v>2944</v>
      </c>
    </row>
    <row r="555" ht="45.0" customHeight="true">
      <c r="A555" t="s" s="4">
        <v>2529</v>
      </c>
      <c r="B555" t="s" s="4">
        <v>7852</v>
      </c>
      <c r="C555" t="s" s="4">
        <v>7301</v>
      </c>
      <c r="D555" t="s" s="4">
        <v>2632</v>
      </c>
      <c r="E555" t="s" s="4">
        <v>2632</v>
      </c>
      <c r="F555" t="s" s="4">
        <v>2943</v>
      </c>
      <c r="G555" t="s" s="4">
        <v>2944</v>
      </c>
    </row>
    <row r="556" ht="45.0" customHeight="true">
      <c r="A556" t="s" s="4">
        <v>2533</v>
      </c>
      <c r="B556" t="s" s="4">
        <v>7853</v>
      </c>
      <c r="C556" t="s" s="4">
        <v>7301</v>
      </c>
      <c r="D556" t="s" s="4">
        <v>2632</v>
      </c>
      <c r="E556" t="s" s="4">
        <v>2632</v>
      </c>
      <c r="F556" t="s" s="4">
        <v>2943</v>
      </c>
      <c r="G556" t="s" s="4">
        <v>2944</v>
      </c>
    </row>
    <row r="557" ht="45.0" customHeight="true">
      <c r="A557" t="s" s="4">
        <v>2536</v>
      </c>
      <c r="B557" t="s" s="4">
        <v>7854</v>
      </c>
      <c r="C557" t="s" s="4">
        <v>7301</v>
      </c>
      <c r="D557" t="s" s="4">
        <v>2632</v>
      </c>
      <c r="E557" t="s" s="4">
        <v>2632</v>
      </c>
      <c r="F557" t="s" s="4">
        <v>2943</v>
      </c>
      <c r="G557" t="s" s="4">
        <v>2944</v>
      </c>
    </row>
    <row r="558" ht="45.0" customHeight="true">
      <c r="A558" t="s" s="4">
        <v>2540</v>
      </c>
      <c r="B558" t="s" s="4">
        <v>7855</v>
      </c>
      <c r="C558" t="s" s="4">
        <v>7301</v>
      </c>
      <c r="D558" t="s" s="4">
        <v>2632</v>
      </c>
      <c r="E558" t="s" s="4">
        <v>2632</v>
      </c>
      <c r="F558" t="s" s="4">
        <v>2943</v>
      </c>
      <c r="G558" t="s" s="4">
        <v>2944</v>
      </c>
    </row>
    <row r="559" ht="45.0" customHeight="true">
      <c r="A559" t="s" s="4">
        <v>2544</v>
      </c>
      <c r="B559" t="s" s="4">
        <v>7856</v>
      </c>
      <c r="C559" t="s" s="4">
        <v>7301</v>
      </c>
      <c r="D559" t="s" s="4">
        <v>2632</v>
      </c>
      <c r="E559" t="s" s="4">
        <v>2632</v>
      </c>
      <c r="F559" t="s" s="4">
        <v>2943</v>
      </c>
      <c r="G559" t="s" s="4">
        <v>2944</v>
      </c>
    </row>
    <row r="560" ht="45.0" customHeight="true">
      <c r="A560" t="s" s="4">
        <v>2547</v>
      </c>
      <c r="B560" t="s" s="4">
        <v>7857</v>
      </c>
      <c r="C560" t="s" s="4">
        <v>7301</v>
      </c>
      <c r="D560" t="s" s="4">
        <v>2632</v>
      </c>
      <c r="E560" t="s" s="4">
        <v>2632</v>
      </c>
      <c r="F560" t="s" s="4">
        <v>2943</v>
      </c>
      <c r="G560" t="s" s="4">
        <v>2944</v>
      </c>
    </row>
    <row r="561" ht="45.0" customHeight="true">
      <c r="A561" t="s" s="4">
        <v>2551</v>
      </c>
      <c r="B561" t="s" s="4">
        <v>7858</v>
      </c>
      <c r="C561" t="s" s="4">
        <v>7301</v>
      </c>
      <c r="D561" t="s" s="4">
        <v>2632</v>
      </c>
      <c r="E561" t="s" s="4">
        <v>2632</v>
      </c>
      <c r="F561" t="s" s="4">
        <v>2943</v>
      </c>
      <c r="G561" t="s" s="4">
        <v>2944</v>
      </c>
    </row>
    <row r="562" ht="45.0" customHeight="true">
      <c r="A562" t="s" s="4">
        <v>2554</v>
      </c>
      <c r="B562" t="s" s="4">
        <v>7859</v>
      </c>
      <c r="C562" t="s" s="4">
        <v>7301</v>
      </c>
      <c r="D562" t="s" s="4">
        <v>2632</v>
      </c>
      <c r="E562" t="s" s="4">
        <v>2632</v>
      </c>
      <c r="F562" t="s" s="4">
        <v>2943</v>
      </c>
      <c r="G562" t="s" s="4">
        <v>2944</v>
      </c>
    </row>
    <row r="563" ht="45.0" customHeight="true">
      <c r="A563" t="s" s="4">
        <v>2559</v>
      </c>
      <c r="B563" t="s" s="4">
        <v>7860</v>
      </c>
      <c r="C563" t="s" s="4">
        <v>7301</v>
      </c>
      <c r="D563" t="s" s="4">
        <v>2632</v>
      </c>
      <c r="E563" t="s" s="4">
        <v>2632</v>
      </c>
      <c r="F563" t="s" s="4">
        <v>2943</v>
      </c>
      <c r="G563" t="s" s="4">
        <v>2944</v>
      </c>
    </row>
    <row r="564" ht="45.0" customHeight="true">
      <c r="A564" t="s" s="4">
        <v>2566</v>
      </c>
      <c r="B564" t="s" s="4">
        <v>7861</v>
      </c>
      <c r="C564" t="s" s="4">
        <v>7301</v>
      </c>
      <c r="D564" t="s" s="4">
        <v>2632</v>
      </c>
      <c r="E564" t="s" s="4">
        <v>2632</v>
      </c>
      <c r="F564" t="s" s="4">
        <v>2943</v>
      </c>
      <c r="G564" t="s" s="4">
        <v>2944</v>
      </c>
    </row>
    <row r="565" ht="45.0" customHeight="true">
      <c r="A565" t="s" s="4">
        <v>2570</v>
      </c>
      <c r="B565" t="s" s="4">
        <v>7862</v>
      </c>
      <c r="C565" t="s" s="4">
        <v>7301</v>
      </c>
      <c r="D565" t="s" s="4">
        <v>2632</v>
      </c>
      <c r="E565" t="s" s="4">
        <v>2632</v>
      </c>
      <c r="F565" t="s" s="4">
        <v>2943</v>
      </c>
      <c r="G565" t="s" s="4">
        <v>2944</v>
      </c>
    </row>
    <row r="566" ht="45.0" customHeight="true">
      <c r="A566" t="s" s="4">
        <v>2572</v>
      </c>
      <c r="B566" t="s" s="4">
        <v>7863</v>
      </c>
      <c r="C566" t="s" s="4">
        <v>7301</v>
      </c>
      <c r="D566" t="s" s="4">
        <v>2632</v>
      </c>
      <c r="E566" t="s" s="4">
        <v>2632</v>
      </c>
      <c r="F566" t="s" s="4">
        <v>2943</v>
      </c>
      <c r="G566" t="s" s="4">
        <v>2944</v>
      </c>
    </row>
    <row r="567" ht="45.0" customHeight="true">
      <c r="A567" t="s" s="4">
        <v>2576</v>
      </c>
      <c r="B567" t="s" s="4">
        <v>7864</v>
      </c>
      <c r="C567" t="s" s="4">
        <v>7301</v>
      </c>
      <c r="D567" t="s" s="4">
        <v>2632</v>
      </c>
      <c r="E567" t="s" s="4">
        <v>2632</v>
      </c>
      <c r="F567" t="s" s="4">
        <v>2943</v>
      </c>
      <c r="G567" t="s" s="4">
        <v>2944</v>
      </c>
    </row>
    <row r="568" ht="45.0" customHeight="true">
      <c r="A568" t="s" s="4">
        <v>2578</v>
      </c>
      <c r="B568" t="s" s="4">
        <v>7865</v>
      </c>
      <c r="C568" t="s" s="4">
        <v>7301</v>
      </c>
      <c r="D568" t="s" s="4">
        <v>2632</v>
      </c>
      <c r="E568" t="s" s="4">
        <v>2632</v>
      </c>
      <c r="F568" t="s" s="4">
        <v>2943</v>
      </c>
      <c r="G568" t="s" s="4">
        <v>2944</v>
      </c>
    </row>
    <row r="569" ht="45.0" customHeight="true">
      <c r="A569" t="s" s="4">
        <v>2581</v>
      </c>
      <c r="B569" t="s" s="4">
        <v>7866</v>
      </c>
      <c r="C569" t="s" s="4">
        <v>7301</v>
      </c>
      <c r="D569" t="s" s="4">
        <v>2632</v>
      </c>
      <c r="E569" t="s" s="4">
        <v>2632</v>
      </c>
      <c r="F569" t="s" s="4">
        <v>2943</v>
      </c>
      <c r="G569" t="s" s="4">
        <v>2944</v>
      </c>
    </row>
    <row r="570" ht="45.0" customHeight="true">
      <c r="A570" t="s" s="4">
        <v>2585</v>
      </c>
      <c r="B570" t="s" s="4">
        <v>7867</v>
      </c>
      <c r="C570" t="s" s="4">
        <v>7301</v>
      </c>
      <c r="D570" t="s" s="4">
        <v>2632</v>
      </c>
      <c r="E570" t="s" s="4">
        <v>2632</v>
      </c>
      <c r="F570" t="s" s="4">
        <v>2943</v>
      </c>
      <c r="G570" t="s" s="4">
        <v>2944</v>
      </c>
    </row>
    <row r="571" ht="45.0" customHeight="true">
      <c r="A571" t="s" s="4">
        <v>2590</v>
      </c>
      <c r="B571" t="s" s="4">
        <v>7868</v>
      </c>
      <c r="C571" t="s" s="4">
        <v>7301</v>
      </c>
      <c r="D571" t="s" s="4">
        <v>2632</v>
      </c>
      <c r="E571" t="s" s="4">
        <v>2632</v>
      </c>
      <c r="F571" t="s" s="4">
        <v>2943</v>
      </c>
      <c r="G571" t="s" s="4">
        <v>2944</v>
      </c>
    </row>
    <row r="572" ht="45.0" customHeight="true">
      <c r="A572" t="s" s="4">
        <v>2596</v>
      </c>
      <c r="B572" t="s" s="4">
        <v>7869</v>
      </c>
      <c r="C572" t="s" s="4">
        <v>7301</v>
      </c>
      <c r="D572" t="s" s="4">
        <v>2632</v>
      </c>
      <c r="E572" t="s" s="4">
        <v>2632</v>
      </c>
      <c r="F572" t="s" s="4">
        <v>2943</v>
      </c>
      <c r="G572" t="s" s="4">
        <v>2944</v>
      </c>
    </row>
    <row r="573" ht="45.0" customHeight="true">
      <c r="A573" t="s" s="4">
        <v>2600</v>
      </c>
      <c r="B573" t="s" s="4">
        <v>7870</v>
      </c>
      <c r="C573" t="s" s="4">
        <v>7301</v>
      </c>
      <c r="D573" t="s" s="4">
        <v>2632</v>
      </c>
      <c r="E573" t="s" s="4">
        <v>2632</v>
      </c>
      <c r="F573" t="s" s="4">
        <v>2943</v>
      </c>
      <c r="G573" t="s" s="4">
        <v>2944</v>
      </c>
    </row>
    <row r="574" ht="45.0" customHeight="true">
      <c r="A574" t="s" s="4">
        <v>2603</v>
      </c>
      <c r="B574" t="s" s="4">
        <v>7871</v>
      </c>
      <c r="C574" t="s" s="4">
        <v>7301</v>
      </c>
      <c r="D574" t="s" s="4">
        <v>2632</v>
      </c>
      <c r="E574" t="s" s="4">
        <v>2632</v>
      </c>
      <c r="F574" t="s" s="4">
        <v>2943</v>
      </c>
      <c r="G574" t="s" s="4">
        <v>2944</v>
      </c>
    </row>
    <row r="575" ht="45.0" customHeight="true">
      <c r="A575" t="s" s="4">
        <v>2608</v>
      </c>
      <c r="B575" t="s" s="4">
        <v>7872</v>
      </c>
      <c r="C575" t="s" s="4">
        <v>7301</v>
      </c>
      <c r="D575" t="s" s="4">
        <v>2632</v>
      </c>
      <c r="E575" t="s" s="4">
        <v>2632</v>
      </c>
      <c r="F575" t="s" s="4">
        <v>2943</v>
      </c>
      <c r="G575" t="s" s="4">
        <v>2944</v>
      </c>
    </row>
    <row r="576" ht="45.0" customHeight="true">
      <c r="A576" t="s" s="4">
        <v>2611</v>
      </c>
      <c r="B576" t="s" s="4">
        <v>7873</v>
      </c>
      <c r="C576" t="s" s="4">
        <v>7301</v>
      </c>
      <c r="D576" t="s" s="4">
        <v>2632</v>
      </c>
      <c r="E576" t="s" s="4">
        <v>2632</v>
      </c>
      <c r="F576" t="s" s="4">
        <v>2943</v>
      </c>
      <c r="G576" t="s" s="4">
        <v>2944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576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7.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7874</v>
      </c>
      <c r="D2" t="s">
        <v>7875</v>
      </c>
      <c r="E2" t="s">
        <v>7876</v>
      </c>
      <c r="F2" t="s">
        <v>7877</v>
      </c>
      <c r="G2" t="s">
        <v>7878</v>
      </c>
    </row>
    <row r="3">
      <c r="A3" t="s" s="1">
        <v>2625</v>
      </c>
      <c r="B3" s="1"/>
      <c r="C3" t="s" s="1">
        <v>7879</v>
      </c>
      <c r="D3" t="s" s="1">
        <v>7880</v>
      </c>
      <c r="E3" t="s" s="1">
        <v>7881</v>
      </c>
      <c r="F3" t="s" s="1">
        <v>7882</v>
      </c>
      <c r="G3" t="s" s="1">
        <v>7883</v>
      </c>
    </row>
    <row r="4" ht="45.0" customHeight="true">
      <c r="A4" t="s" s="4">
        <v>100</v>
      </c>
      <c r="B4" t="s" s="4">
        <v>7884</v>
      </c>
      <c r="C4" t="s" s="4">
        <v>7885</v>
      </c>
      <c r="D4" t="s" s="4">
        <v>2632</v>
      </c>
      <c r="E4" t="s" s="4">
        <v>2632</v>
      </c>
      <c r="F4" t="s" s="4">
        <v>98</v>
      </c>
      <c r="G4" t="s" s="4">
        <v>2944</v>
      </c>
    </row>
    <row r="5" ht="45.0" customHeight="true">
      <c r="A5" t="s" s="4">
        <v>114</v>
      </c>
      <c r="B5" t="s" s="4">
        <v>7886</v>
      </c>
      <c r="C5" t="s" s="4">
        <v>7885</v>
      </c>
      <c r="D5" t="s" s="4">
        <v>2632</v>
      </c>
      <c r="E5" t="s" s="4">
        <v>2632</v>
      </c>
      <c r="F5" t="s" s="4">
        <v>98</v>
      </c>
      <c r="G5" t="s" s="4">
        <v>2944</v>
      </c>
    </row>
    <row r="6" ht="45.0" customHeight="true">
      <c r="A6" t="s" s="4">
        <v>120</v>
      </c>
      <c r="B6" t="s" s="4">
        <v>7887</v>
      </c>
      <c r="C6" t="s" s="4">
        <v>7885</v>
      </c>
      <c r="D6" t="s" s="4">
        <v>2632</v>
      </c>
      <c r="E6" t="s" s="4">
        <v>2632</v>
      </c>
      <c r="F6" t="s" s="4">
        <v>98</v>
      </c>
      <c r="G6" t="s" s="4">
        <v>2944</v>
      </c>
    </row>
    <row r="7" ht="45.0" customHeight="true">
      <c r="A7" t="s" s="4">
        <v>131</v>
      </c>
      <c r="B7" t="s" s="4">
        <v>7888</v>
      </c>
      <c r="C7" t="s" s="4">
        <v>7885</v>
      </c>
      <c r="D7" t="s" s="4">
        <v>2632</v>
      </c>
      <c r="E7" t="s" s="4">
        <v>2632</v>
      </c>
      <c r="F7" t="s" s="4">
        <v>98</v>
      </c>
      <c r="G7" t="s" s="4">
        <v>2944</v>
      </c>
    </row>
    <row r="8" ht="45.0" customHeight="true">
      <c r="A8" t="s" s="4">
        <v>140</v>
      </c>
      <c r="B8" t="s" s="4">
        <v>7889</v>
      </c>
      <c r="C8" t="s" s="4">
        <v>7885</v>
      </c>
      <c r="D8" t="s" s="4">
        <v>2632</v>
      </c>
      <c r="E8" t="s" s="4">
        <v>2632</v>
      </c>
      <c r="F8" t="s" s="4">
        <v>98</v>
      </c>
      <c r="G8" t="s" s="4">
        <v>2944</v>
      </c>
    </row>
    <row r="9" ht="45.0" customHeight="true">
      <c r="A9" t="s" s="4">
        <v>150</v>
      </c>
      <c r="B9" t="s" s="4">
        <v>7890</v>
      </c>
      <c r="C9" t="s" s="4">
        <v>7885</v>
      </c>
      <c r="D9" t="s" s="4">
        <v>2632</v>
      </c>
      <c r="E9" t="s" s="4">
        <v>2632</v>
      </c>
      <c r="F9" t="s" s="4">
        <v>98</v>
      </c>
      <c r="G9" t="s" s="4">
        <v>2944</v>
      </c>
    </row>
    <row r="10" ht="45.0" customHeight="true">
      <c r="A10" t="s" s="4">
        <v>162</v>
      </c>
      <c r="B10" t="s" s="4">
        <v>7891</v>
      </c>
      <c r="C10" t="s" s="4">
        <v>7885</v>
      </c>
      <c r="D10" t="s" s="4">
        <v>2632</v>
      </c>
      <c r="E10" t="s" s="4">
        <v>2632</v>
      </c>
      <c r="F10" t="s" s="4">
        <v>98</v>
      </c>
      <c r="G10" t="s" s="4">
        <v>2944</v>
      </c>
    </row>
    <row r="11" ht="45.0" customHeight="true">
      <c r="A11" t="s" s="4">
        <v>173</v>
      </c>
      <c r="B11" t="s" s="4">
        <v>7892</v>
      </c>
      <c r="C11" t="s" s="4">
        <v>7885</v>
      </c>
      <c r="D11" t="s" s="4">
        <v>2632</v>
      </c>
      <c r="E11" t="s" s="4">
        <v>2632</v>
      </c>
      <c r="F11" t="s" s="4">
        <v>98</v>
      </c>
      <c r="G11" t="s" s="4">
        <v>2944</v>
      </c>
    </row>
    <row r="12" ht="45.0" customHeight="true">
      <c r="A12" t="s" s="4">
        <v>181</v>
      </c>
      <c r="B12" t="s" s="4">
        <v>7893</v>
      </c>
      <c r="C12" t="s" s="4">
        <v>7885</v>
      </c>
      <c r="D12" t="s" s="4">
        <v>2632</v>
      </c>
      <c r="E12" t="s" s="4">
        <v>2632</v>
      </c>
      <c r="F12" t="s" s="4">
        <v>98</v>
      </c>
      <c r="G12" t="s" s="4">
        <v>2944</v>
      </c>
    </row>
    <row r="13" ht="45.0" customHeight="true">
      <c r="A13" t="s" s="4">
        <v>190</v>
      </c>
      <c r="B13" t="s" s="4">
        <v>7894</v>
      </c>
      <c r="C13" t="s" s="4">
        <v>7885</v>
      </c>
      <c r="D13" t="s" s="4">
        <v>2632</v>
      </c>
      <c r="E13" t="s" s="4">
        <v>2632</v>
      </c>
      <c r="F13" t="s" s="4">
        <v>98</v>
      </c>
      <c r="G13" t="s" s="4">
        <v>2944</v>
      </c>
    </row>
    <row r="14" ht="45.0" customHeight="true">
      <c r="A14" t="s" s="4">
        <v>199</v>
      </c>
      <c r="B14" t="s" s="4">
        <v>7895</v>
      </c>
      <c r="C14" t="s" s="4">
        <v>7885</v>
      </c>
      <c r="D14" t="s" s="4">
        <v>2632</v>
      </c>
      <c r="E14" t="s" s="4">
        <v>2632</v>
      </c>
      <c r="F14" t="s" s="4">
        <v>98</v>
      </c>
      <c r="G14" t="s" s="4">
        <v>2944</v>
      </c>
    </row>
    <row r="15" ht="45.0" customHeight="true">
      <c r="A15" t="s" s="4">
        <v>208</v>
      </c>
      <c r="B15" t="s" s="4">
        <v>7896</v>
      </c>
      <c r="C15" t="s" s="4">
        <v>7885</v>
      </c>
      <c r="D15" t="s" s="4">
        <v>2632</v>
      </c>
      <c r="E15" t="s" s="4">
        <v>2632</v>
      </c>
      <c r="F15" t="s" s="4">
        <v>98</v>
      </c>
      <c r="G15" t="s" s="4">
        <v>2944</v>
      </c>
    </row>
    <row r="16" ht="45.0" customHeight="true">
      <c r="A16" t="s" s="4">
        <v>217</v>
      </c>
      <c r="B16" t="s" s="4">
        <v>7897</v>
      </c>
      <c r="C16" t="s" s="4">
        <v>7885</v>
      </c>
      <c r="D16" t="s" s="4">
        <v>2632</v>
      </c>
      <c r="E16" t="s" s="4">
        <v>2632</v>
      </c>
      <c r="F16" t="s" s="4">
        <v>98</v>
      </c>
      <c r="G16" t="s" s="4">
        <v>2944</v>
      </c>
    </row>
    <row r="17" ht="45.0" customHeight="true">
      <c r="A17" t="s" s="4">
        <v>228</v>
      </c>
      <c r="B17" t="s" s="4">
        <v>7898</v>
      </c>
      <c r="C17" t="s" s="4">
        <v>7885</v>
      </c>
      <c r="D17" t="s" s="4">
        <v>2632</v>
      </c>
      <c r="E17" t="s" s="4">
        <v>2632</v>
      </c>
      <c r="F17" t="s" s="4">
        <v>98</v>
      </c>
      <c r="G17" t="s" s="4">
        <v>2944</v>
      </c>
    </row>
    <row r="18" ht="45.0" customHeight="true">
      <c r="A18" t="s" s="4">
        <v>236</v>
      </c>
      <c r="B18" t="s" s="4">
        <v>7899</v>
      </c>
      <c r="C18" t="s" s="4">
        <v>7885</v>
      </c>
      <c r="D18" t="s" s="4">
        <v>2632</v>
      </c>
      <c r="E18" t="s" s="4">
        <v>2632</v>
      </c>
      <c r="F18" t="s" s="4">
        <v>98</v>
      </c>
      <c r="G18" t="s" s="4">
        <v>2944</v>
      </c>
    </row>
    <row r="19" ht="45.0" customHeight="true">
      <c r="A19" t="s" s="4">
        <v>242</v>
      </c>
      <c r="B19" t="s" s="4">
        <v>7900</v>
      </c>
      <c r="C19" t="s" s="4">
        <v>7885</v>
      </c>
      <c r="D19" t="s" s="4">
        <v>2632</v>
      </c>
      <c r="E19" t="s" s="4">
        <v>2632</v>
      </c>
      <c r="F19" t="s" s="4">
        <v>98</v>
      </c>
      <c r="G19" t="s" s="4">
        <v>2944</v>
      </c>
    </row>
    <row r="20" ht="45.0" customHeight="true">
      <c r="A20" t="s" s="4">
        <v>249</v>
      </c>
      <c r="B20" t="s" s="4">
        <v>7901</v>
      </c>
      <c r="C20" t="s" s="4">
        <v>7885</v>
      </c>
      <c r="D20" t="s" s="4">
        <v>2632</v>
      </c>
      <c r="E20" t="s" s="4">
        <v>2632</v>
      </c>
      <c r="F20" t="s" s="4">
        <v>98</v>
      </c>
      <c r="G20" t="s" s="4">
        <v>2944</v>
      </c>
    </row>
    <row r="21" ht="45.0" customHeight="true">
      <c r="A21" t="s" s="4">
        <v>255</v>
      </c>
      <c r="B21" t="s" s="4">
        <v>7902</v>
      </c>
      <c r="C21" t="s" s="4">
        <v>7885</v>
      </c>
      <c r="D21" t="s" s="4">
        <v>2632</v>
      </c>
      <c r="E21" t="s" s="4">
        <v>2632</v>
      </c>
      <c r="F21" t="s" s="4">
        <v>98</v>
      </c>
      <c r="G21" t="s" s="4">
        <v>2944</v>
      </c>
    </row>
    <row r="22" ht="45.0" customHeight="true">
      <c r="A22" t="s" s="4">
        <v>264</v>
      </c>
      <c r="B22" t="s" s="4">
        <v>7903</v>
      </c>
      <c r="C22" t="s" s="4">
        <v>7885</v>
      </c>
      <c r="D22" t="s" s="4">
        <v>2632</v>
      </c>
      <c r="E22" t="s" s="4">
        <v>2632</v>
      </c>
      <c r="F22" t="s" s="4">
        <v>98</v>
      </c>
      <c r="G22" t="s" s="4">
        <v>2944</v>
      </c>
    </row>
    <row r="23" ht="45.0" customHeight="true">
      <c r="A23" t="s" s="4">
        <v>275</v>
      </c>
      <c r="B23" t="s" s="4">
        <v>7904</v>
      </c>
      <c r="C23" t="s" s="4">
        <v>7885</v>
      </c>
      <c r="D23" t="s" s="4">
        <v>2632</v>
      </c>
      <c r="E23" t="s" s="4">
        <v>2632</v>
      </c>
      <c r="F23" t="s" s="4">
        <v>98</v>
      </c>
      <c r="G23" t="s" s="4">
        <v>2944</v>
      </c>
    </row>
    <row r="24" ht="45.0" customHeight="true">
      <c r="A24" t="s" s="4">
        <v>279</v>
      </c>
      <c r="B24" t="s" s="4">
        <v>7905</v>
      </c>
      <c r="C24" t="s" s="4">
        <v>7885</v>
      </c>
      <c r="D24" t="s" s="4">
        <v>2632</v>
      </c>
      <c r="E24" t="s" s="4">
        <v>2632</v>
      </c>
      <c r="F24" t="s" s="4">
        <v>98</v>
      </c>
      <c r="G24" t="s" s="4">
        <v>2944</v>
      </c>
    </row>
    <row r="25" ht="45.0" customHeight="true">
      <c r="A25" t="s" s="4">
        <v>286</v>
      </c>
      <c r="B25" t="s" s="4">
        <v>7906</v>
      </c>
      <c r="C25" t="s" s="4">
        <v>7885</v>
      </c>
      <c r="D25" t="s" s="4">
        <v>2632</v>
      </c>
      <c r="E25" t="s" s="4">
        <v>2632</v>
      </c>
      <c r="F25" t="s" s="4">
        <v>98</v>
      </c>
      <c r="G25" t="s" s="4">
        <v>2944</v>
      </c>
    </row>
    <row r="26" ht="45.0" customHeight="true">
      <c r="A26" t="s" s="4">
        <v>294</v>
      </c>
      <c r="B26" t="s" s="4">
        <v>7907</v>
      </c>
      <c r="C26" t="s" s="4">
        <v>7885</v>
      </c>
      <c r="D26" t="s" s="4">
        <v>2632</v>
      </c>
      <c r="E26" t="s" s="4">
        <v>2632</v>
      </c>
      <c r="F26" t="s" s="4">
        <v>98</v>
      </c>
      <c r="G26" t="s" s="4">
        <v>2944</v>
      </c>
    </row>
    <row r="27" ht="45.0" customHeight="true">
      <c r="A27" t="s" s="4">
        <v>300</v>
      </c>
      <c r="B27" t="s" s="4">
        <v>7908</v>
      </c>
      <c r="C27" t="s" s="4">
        <v>7885</v>
      </c>
      <c r="D27" t="s" s="4">
        <v>2632</v>
      </c>
      <c r="E27" t="s" s="4">
        <v>2632</v>
      </c>
      <c r="F27" t="s" s="4">
        <v>98</v>
      </c>
      <c r="G27" t="s" s="4">
        <v>2944</v>
      </c>
    </row>
    <row r="28" ht="45.0" customHeight="true">
      <c r="A28" t="s" s="4">
        <v>306</v>
      </c>
      <c r="B28" t="s" s="4">
        <v>7909</v>
      </c>
      <c r="C28" t="s" s="4">
        <v>7885</v>
      </c>
      <c r="D28" t="s" s="4">
        <v>2632</v>
      </c>
      <c r="E28" t="s" s="4">
        <v>2632</v>
      </c>
      <c r="F28" t="s" s="4">
        <v>98</v>
      </c>
      <c r="G28" t="s" s="4">
        <v>2944</v>
      </c>
    </row>
    <row r="29" ht="45.0" customHeight="true">
      <c r="A29" t="s" s="4">
        <v>316</v>
      </c>
      <c r="B29" t="s" s="4">
        <v>7910</v>
      </c>
      <c r="C29" t="s" s="4">
        <v>7885</v>
      </c>
      <c r="D29" t="s" s="4">
        <v>2632</v>
      </c>
      <c r="E29" t="s" s="4">
        <v>2632</v>
      </c>
      <c r="F29" t="s" s="4">
        <v>98</v>
      </c>
      <c r="G29" t="s" s="4">
        <v>2944</v>
      </c>
    </row>
    <row r="30" ht="45.0" customHeight="true">
      <c r="A30" t="s" s="4">
        <v>321</v>
      </c>
      <c r="B30" t="s" s="4">
        <v>7911</v>
      </c>
      <c r="C30" t="s" s="4">
        <v>7885</v>
      </c>
      <c r="D30" t="s" s="4">
        <v>2632</v>
      </c>
      <c r="E30" t="s" s="4">
        <v>2632</v>
      </c>
      <c r="F30" t="s" s="4">
        <v>98</v>
      </c>
      <c r="G30" t="s" s="4">
        <v>2944</v>
      </c>
    </row>
    <row r="31" ht="45.0" customHeight="true">
      <c r="A31" t="s" s="4">
        <v>329</v>
      </c>
      <c r="B31" t="s" s="4">
        <v>7912</v>
      </c>
      <c r="C31" t="s" s="4">
        <v>7885</v>
      </c>
      <c r="D31" t="s" s="4">
        <v>2632</v>
      </c>
      <c r="E31" t="s" s="4">
        <v>2632</v>
      </c>
      <c r="F31" t="s" s="4">
        <v>98</v>
      </c>
      <c r="G31" t="s" s="4">
        <v>2944</v>
      </c>
    </row>
    <row r="32" ht="45.0" customHeight="true">
      <c r="A32" t="s" s="4">
        <v>338</v>
      </c>
      <c r="B32" t="s" s="4">
        <v>7913</v>
      </c>
      <c r="C32" t="s" s="4">
        <v>7885</v>
      </c>
      <c r="D32" t="s" s="4">
        <v>2632</v>
      </c>
      <c r="E32" t="s" s="4">
        <v>2632</v>
      </c>
      <c r="F32" t="s" s="4">
        <v>98</v>
      </c>
      <c r="G32" t="s" s="4">
        <v>2944</v>
      </c>
    </row>
    <row r="33" ht="45.0" customHeight="true">
      <c r="A33" t="s" s="4">
        <v>345</v>
      </c>
      <c r="B33" t="s" s="4">
        <v>7914</v>
      </c>
      <c r="C33" t="s" s="4">
        <v>7885</v>
      </c>
      <c r="D33" t="s" s="4">
        <v>2632</v>
      </c>
      <c r="E33" t="s" s="4">
        <v>2632</v>
      </c>
      <c r="F33" t="s" s="4">
        <v>98</v>
      </c>
      <c r="G33" t="s" s="4">
        <v>2944</v>
      </c>
    </row>
    <row r="34" ht="45.0" customHeight="true">
      <c r="A34" t="s" s="4">
        <v>351</v>
      </c>
      <c r="B34" t="s" s="4">
        <v>7915</v>
      </c>
      <c r="C34" t="s" s="4">
        <v>7885</v>
      </c>
      <c r="D34" t="s" s="4">
        <v>2632</v>
      </c>
      <c r="E34" t="s" s="4">
        <v>2632</v>
      </c>
      <c r="F34" t="s" s="4">
        <v>98</v>
      </c>
      <c r="G34" t="s" s="4">
        <v>2944</v>
      </c>
    </row>
    <row r="35" ht="45.0" customHeight="true">
      <c r="A35" t="s" s="4">
        <v>359</v>
      </c>
      <c r="B35" t="s" s="4">
        <v>7916</v>
      </c>
      <c r="C35" t="s" s="4">
        <v>7885</v>
      </c>
      <c r="D35" t="s" s="4">
        <v>2632</v>
      </c>
      <c r="E35" t="s" s="4">
        <v>2632</v>
      </c>
      <c r="F35" t="s" s="4">
        <v>98</v>
      </c>
      <c r="G35" t="s" s="4">
        <v>2944</v>
      </c>
    </row>
    <row r="36" ht="45.0" customHeight="true">
      <c r="A36" t="s" s="4">
        <v>365</v>
      </c>
      <c r="B36" t="s" s="4">
        <v>7917</v>
      </c>
      <c r="C36" t="s" s="4">
        <v>7885</v>
      </c>
      <c r="D36" t="s" s="4">
        <v>2632</v>
      </c>
      <c r="E36" t="s" s="4">
        <v>2632</v>
      </c>
      <c r="F36" t="s" s="4">
        <v>98</v>
      </c>
      <c r="G36" t="s" s="4">
        <v>2944</v>
      </c>
    </row>
    <row r="37" ht="45.0" customHeight="true">
      <c r="A37" t="s" s="4">
        <v>369</v>
      </c>
      <c r="B37" t="s" s="4">
        <v>7918</v>
      </c>
      <c r="C37" t="s" s="4">
        <v>7885</v>
      </c>
      <c r="D37" t="s" s="4">
        <v>2632</v>
      </c>
      <c r="E37" t="s" s="4">
        <v>2632</v>
      </c>
      <c r="F37" t="s" s="4">
        <v>98</v>
      </c>
      <c r="G37" t="s" s="4">
        <v>2944</v>
      </c>
    </row>
    <row r="38" ht="45.0" customHeight="true">
      <c r="A38" t="s" s="4">
        <v>375</v>
      </c>
      <c r="B38" t="s" s="4">
        <v>7919</v>
      </c>
      <c r="C38" t="s" s="4">
        <v>7885</v>
      </c>
      <c r="D38" t="s" s="4">
        <v>2632</v>
      </c>
      <c r="E38" t="s" s="4">
        <v>2632</v>
      </c>
      <c r="F38" t="s" s="4">
        <v>98</v>
      </c>
      <c r="G38" t="s" s="4">
        <v>2944</v>
      </c>
    </row>
    <row r="39" ht="45.0" customHeight="true">
      <c r="A39" t="s" s="4">
        <v>380</v>
      </c>
      <c r="B39" t="s" s="4">
        <v>7920</v>
      </c>
      <c r="C39" t="s" s="4">
        <v>7885</v>
      </c>
      <c r="D39" t="s" s="4">
        <v>2632</v>
      </c>
      <c r="E39" t="s" s="4">
        <v>2632</v>
      </c>
      <c r="F39" t="s" s="4">
        <v>98</v>
      </c>
      <c r="G39" t="s" s="4">
        <v>2944</v>
      </c>
    </row>
    <row r="40" ht="45.0" customHeight="true">
      <c r="A40" t="s" s="4">
        <v>385</v>
      </c>
      <c r="B40" t="s" s="4">
        <v>7921</v>
      </c>
      <c r="C40" t="s" s="4">
        <v>7885</v>
      </c>
      <c r="D40" t="s" s="4">
        <v>2632</v>
      </c>
      <c r="E40" t="s" s="4">
        <v>2632</v>
      </c>
      <c r="F40" t="s" s="4">
        <v>98</v>
      </c>
      <c r="G40" t="s" s="4">
        <v>2944</v>
      </c>
    </row>
    <row r="41" ht="45.0" customHeight="true">
      <c r="A41" t="s" s="4">
        <v>392</v>
      </c>
      <c r="B41" t="s" s="4">
        <v>7922</v>
      </c>
      <c r="C41" t="s" s="4">
        <v>7885</v>
      </c>
      <c r="D41" t="s" s="4">
        <v>2632</v>
      </c>
      <c r="E41" t="s" s="4">
        <v>2632</v>
      </c>
      <c r="F41" t="s" s="4">
        <v>98</v>
      </c>
      <c r="G41" t="s" s="4">
        <v>2944</v>
      </c>
    </row>
    <row r="42" ht="45.0" customHeight="true">
      <c r="A42" t="s" s="4">
        <v>398</v>
      </c>
      <c r="B42" t="s" s="4">
        <v>7923</v>
      </c>
      <c r="C42" t="s" s="4">
        <v>7885</v>
      </c>
      <c r="D42" t="s" s="4">
        <v>2632</v>
      </c>
      <c r="E42" t="s" s="4">
        <v>2632</v>
      </c>
      <c r="F42" t="s" s="4">
        <v>98</v>
      </c>
      <c r="G42" t="s" s="4">
        <v>2944</v>
      </c>
    </row>
    <row r="43" ht="45.0" customHeight="true">
      <c r="A43" t="s" s="4">
        <v>406</v>
      </c>
      <c r="B43" t="s" s="4">
        <v>7924</v>
      </c>
      <c r="C43" t="s" s="4">
        <v>7885</v>
      </c>
      <c r="D43" t="s" s="4">
        <v>2632</v>
      </c>
      <c r="E43" t="s" s="4">
        <v>2632</v>
      </c>
      <c r="F43" t="s" s="4">
        <v>98</v>
      </c>
      <c r="G43" t="s" s="4">
        <v>2944</v>
      </c>
    </row>
    <row r="44" ht="45.0" customHeight="true">
      <c r="A44" t="s" s="4">
        <v>413</v>
      </c>
      <c r="B44" t="s" s="4">
        <v>7925</v>
      </c>
      <c r="C44" t="s" s="4">
        <v>7885</v>
      </c>
      <c r="D44" t="s" s="4">
        <v>2632</v>
      </c>
      <c r="E44" t="s" s="4">
        <v>2632</v>
      </c>
      <c r="F44" t="s" s="4">
        <v>98</v>
      </c>
      <c r="G44" t="s" s="4">
        <v>2944</v>
      </c>
    </row>
    <row r="45" ht="45.0" customHeight="true">
      <c r="A45" t="s" s="4">
        <v>419</v>
      </c>
      <c r="B45" t="s" s="4">
        <v>7926</v>
      </c>
      <c r="C45" t="s" s="4">
        <v>7885</v>
      </c>
      <c r="D45" t="s" s="4">
        <v>2632</v>
      </c>
      <c r="E45" t="s" s="4">
        <v>2632</v>
      </c>
      <c r="F45" t="s" s="4">
        <v>98</v>
      </c>
      <c r="G45" t="s" s="4">
        <v>2944</v>
      </c>
    </row>
    <row r="46" ht="45.0" customHeight="true">
      <c r="A46" t="s" s="4">
        <v>428</v>
      </c>
      <c r="B46" t="s" s="4">
        <v>7927</v>
      </c>
      <c r="C46" t="s" s="4">
        <v>7885</v>
      </c>
      <c r="D46" t="s" s="4">
        <v>2632</v>
      </c>
      <c r="E46" t="s" s="4">
        <v>2632</v>
      </c>
      <c r="F46" t="s" s="4">
        <v>98</v>
      </c>
      <c r="G46" t="s" s="4">
        <v>2944</v>
      </c>
    </row>
    <row r="47" ht="45.0" customHeight="true">
      <c r="A47" t="s" s="4">
        <v>435</v>
      </c>
      <c r="B47" t="s" s="4">
        <v>7928</v>
      </c>
      <c r="C47" t="s" s="4">
        <v>7885</v>
      </c>
      <c r="D47" t="s" s="4">
        <v>2632</v>
      </c>
      <c r="E47" t="s" s="4">
        <v>2632</v>
      </c>
      <c r="F47" t="s" s="4">
        <v>98</v>
      </c>
      <c r="G47" t="s" s="4">
        <v>2944</v>
      </c>
    </row>
    <row r="48" ht="45.0" customHeight="true">
      <c r="A48" t="s" s="4">
        <v>441</v>
      </c>
      <c r="B48" t="s" s="4">
        <v>7929</v>
      </c>
      <c r="C48" t="s" s="4">
        <v>7885</v>
      </c>
      <c r="D48" t="s" s="4">
        <v>2632</v>
      </c>
      <c r="E48" t="s" s="4">
        <v>2632</v>
      </c>
      <c r="F48" t="s" s="4">
        <v>98</v>
      </c>
      <c r="G48" t="s" s="4">
        <v>2944</v>
      </c>
    </row>
    <row r="49" ht="45.0" customHeight="true">
      <c r="A49" t="s" s="4">
        <v>449</v>
      </c>
      <c r="B49" t="s" s="4">
        <v>7930</v>
      </c>
      <c r="C49" t="s" s="4">
        <v>7885</v>
      </c>
      <c r="D49" t="s" s="4">
        <v>2632</v>
      </c>
      <c r="E49" t="s" s="4">
        <v>2632</v>
      </c>
      <c r="F49" t="s" s="4">
        <v>98</v>
      </c>
      <c r="G49" t="s" s="4">
        <v>2944</v>
      </c>
    </row>
    <row r="50" ht="45.0" customHeight="true">
      <c r="A50" t="s" s="4">
        <v>456</v>
      </c>
      <c r="B50" t="s" s="4">
        <v>7931</v>
      </c>
      <c r="C50" t="s" s="4">
        <v>7885</v>
      </c>
      <c r="D50" t="s" s="4">
        <v>2632</v>
      </c>
      <c r="E50" t="s" s="4">
        <v>2632</v>
      </c>
      <c r="F50" t="s" s="4">
        <v>98</v>
      </c>
      <c r="G50" t="s" s="4">
        <v>2944</v>
      </c>
    </row>
    <row r="51" ht="45.0" customHeight="true">
      <c r="A51" t="s" s="4">
        <v>464</v>
      </c>
      <c r="B51" t="s" s="4">
        <v>7932</v>
      </c>
      <c r="C51" t="s" s="4">
        <v>7885</v>
      </c>
      <c r="D51" t="s" s="4">
        <v>2632</v>
      </c>
      <c r="E51" t="s" s="4">
        <v>2632</v>
      </c>
      <c r="F51" t="s" s="4">
        <v>98</v>
      </c>
      <c r="G51" t="s" s="4">
        <v>2944</v>
      </c>
    </row>
    <row r="52" ht="45.0" customHeight="true">
      <c r="A52" t="s" s="4">
        <v>469</v>
      </c>
      <c r="B52" t="s" s="4">
        <v>7933</v>
      </c>
      <c r="C52" t="s" s="4">
        <v>7885</v>
      </c>
      <c r="D52" t="s" s="4">
        <v>2632</v>
      </c>
      <c r="E52" t="s" s="4">
        <v>2632</v>
      </c>
      <c r="F52" t="s" s="4">
        <v>98</v>
      </c>
      <c r="G52" t="s" s="4">
        <v>2944</v>
      </c>
    </row>
    <row r="53" ht="45.0" customHeight="true">
      <c r="A53" t="s" s="4">
        <v>476</v>
      </c>
      <c r="B53" t="s" s="4">
        <v>7934</v>
      </c>
      <c r="C53" t="s" s="4">
        <v>7885</v>
      </c>
      <c r="D53" t="s" s="4">
        <v>2632</v>
      </c>
      <c r="E53" t="s" s="4">
        <v>2632</v>
      </c>
      <c r="F53" t="s" s="4">
        <v>98</v>
      </c>
      <c r="G53" t="s" s="4">
        <v>2944</v>
      </c>
    </row>
    <row r="54" ht="45.0" customHeight="true">
      <c r="A54" t="s" s="4">
        <v>483</v>
      </c>
      <c r="B54" t="s" s="4">
        <v>7935</v>
      </c>
      <c r="C54" t="s" s="4">
        <v>7885</v>
      </c>
      <c r="D54" t="s" s="4">
        <v>2632</v>
      </c>
      <c r="E54" t="s" s="4">
        <v>2632</v>
      </c>
      <c r="F54" t="s" s="4">
        <v>98</v>
      </c>
      <c r="G54" t="s" s="4">
        <v>2944</v>
      </c>
    </row>
    <row r="55" ht="45.0" customHeight="true">
      <c r="A55" t="s" s="4">
        <v>490</v>
      </c>
      <c r="B55" t="s" s="4">
        <v>7936</v>
      </c>
      <c r="C55" t="s" s="4">
        <v>7885</v>
      </c>
      <c r="D55" t="s" s="4">
        <v>2632</v>
      </c>
      <c r="E55" t="s" s="4">
        <v>2632</v>
      </c>
      <c r="F55" t="s" s="4">
        <v>98</v>
      </c>
      <c r="G55" t="s" s="4">
        <v>2944</v>
      </c>
    </row>
    <row r="56" ht="45.0" customHeight="true">
      <c r="A56" t="s" s="4">
        <v>497</v>
      </c>
      <c r="B56" t="s" s="4">
        <v>7937</v>
      </c>
      <c r="C56" t="s" s="4">
        <v>7885</v>
      </c>
      <c r="D56" t="s" s="4">
        <v>2632</v>
      </c>
      <c r="E56" t="s" s="4">
        <v>2632</v>
      </c>
      <c r="F56" t="s" s="4">
        <v>98</v>
      </c>
      <c r="G56" t="s" s="4">
        <v>2944</v>
      </c>
    </row>
    <row r="57" ht="45.0" customHeight="true">
      <c r="A57" t="s" s="4">
        <v>507</v>
      </c>
      <c r="B57" t="s" s="4">
        <v>7938</v>
      </c>
      <c r="C57" t="s" s="4">
        <v>7885</v>
      </c>
      <c r="D57" t="s" s="4">
        <v>2632</v>
      </c>
      <c r="E57" t="s" s="4">
        <v>2632</v>
      </c>
      <c r="F57" t="s" s="4">
        <v>98</v>
      </c>
      <c r="G57" t="s" s="4">
        <v>2944</v>
      </c>
    </row>
    <row r="58" ht="45.0" customHeight="true">
      <c r="A58" t="s" s="4">
        <v>510</v>
      </c>
      <c r="B58" t="s" s="4">
        <v>7939</v>
      </c>
      <c r="C58" t="s" s="4">
        <v>7885</v>
      </c>
      <c r="D58" t="s" s="4">
        <v>2632</v>
      </c>
      <c r="E58" t="s" s="4">
        <v>2632</v>
      </c>
      <c r="F58" t="s" s="4">
        <v>98</v>
      </c>
      <c r="G58" t="s" s="4">
        <v>2944</v>
      </c>
    </row>
    <row r="59" ht="45.0" customHeight="true">
      <c r="A59" t="s" s="4">
        <v>518</v>
      </c>
      <c r="B59" t="s" s="4">
        <v>7940</v>
      </c>
      <c r="C59" t="s" s="4">
        <v>7885</v>
      </c>
      <c r="D59" t="s" s="4">
        <v>2632</v>
      </c>
      <c r="E59" t="s" s="4">
        <v>2632</v>
      </c>
      <c r="F59" t="s" s="4">
        <v>98</v>
      </c>
      <c r="G59" t="s" s="4">
        <v>2944</v>
      </c>
    </row>
    <row r="60" ht="45.0" customHeight="true">
      <c r="A60" t="s" s="4">
        <v>524</v>
      </c>
      <c r="B60" t="s" s="4">
        <v>7941</v>
      </c>
      <c r="C60" t="s" s="4">
        <v>7885</v>
      </c>
      <c r="D60" t="s" s="4">
        <v>2632</v>
      </c>
      <c r="E60" t="s" s="4">
        <v>2632</v>
      </c>
      <c r="F60" t="s" s="4">
        <v>98</v>
      </c>
      <c r="G60" t="s" s="4">
        <v>2944</v>
      </c>
    </row>
    <row r="61" ht="45.0" customHeight="true">
      <c r="A61" t="s" s="4">
        <v>533</v>
      </c>
      <c r="B61" t="s" s="4">
        <v>7942</v>
      </c>
      <c r="C61" t="s" s="4">
        <v>7885</v>
      </c>
      <c r="D61" t="s" s="4">
        <v>2632</v>
      </c>
      <c r="E61" t="s" s="4">
        <v>2632</v>
      </c>
      <c r="F61" t="s" s="4">
        <v>98</v>
      </c>
      <c r="G61" t="s" s="4">
        <v>2944</v>
      </c>
    </row>
    <row r="62" ht="45.0" customHeight="true">
      <c r="A62" t="s" s="4">
        <v>537</v>
      </c>
      <c r="B62" t="s" s="4">
        <v>7943</v>
      </c>
      <c r="C62" t="s" s="4">
        <v>7885</v>
      </c>
      <c r="D62" t="s" s="4">
        <v>2632</v>
      </c>
      <c r="E62" t="s" s="4">
        <v>2632</v>
      </c>
      <c r="F62" t="s" s="4">
        <v>98</v>
      </c>
      <c r="G62" t="s" s="4">
        <v>2944</v>
      </c>
    </row>
    <row r="63" ht="45.0" customHeight="true">
      <c r="A63" t="s" s="4">
        <v>543</v>
      </c>
      <c r="B63" t="s" s="4">
        <v>7944</v>
      </c>
      <c r="C63" t="s" s="4">
        <v>7885</v>
      </c>
      <c r="D63" t="s" s="4">
        <v>2632</v>
      </c>
      <c r="E63" t="s" s="4">
        <v>2632</v>
      </c>
      <c r="F63" t="s" s="4">
        <v>98</v>
      </c>
      <c r="G63" t="s" s="4">
        <v>2944</v>
      </c>
    </row>
    <row r="64" ht="45.0" customHeight="true">
      <c r="A64" t="s" s="4">
        <v>548</v>
      </c>
      <c r="B64" t="s" s="4">
        <v>7945</v>
      </c>
      <c r="C64" t="s" s="4">
        <v>7885</v>
      </c>
      <c r="D64" t="s" s="4">
        <v>2632</v>
      </c>
      <c r="E64" t="s" s="4">
        <v>2632</v>
      </c>
      <c r="F64" t="s" s="4">
        <v>98</v>
      </c>
      <c r="G64" t="s" s="4">
        <v>2944</v>
      </c>
    </row>
    <row r="65" ht="45.0" customHeight="true">
      <c r="A65" t="s" s="4">
        <v>555</v>
      </c>
      <c r="B65" t="s" s="4">
        <v>7946</v>
      </c>
      <c r="C65" t="s" s="4">
        <v>7885</v>
      </c>
      <c r="D65" t="s" s="4">
        <v>2632</v>
      </c>
      <c r="E65" t="s" s="4">
        <v>2632</v>
      </c>
      <c r="F65" t="s" s="4">
        <v>98</v>
      </c>
      <c r="G65" t="s" s="4">
        <v>2944</v>
      </c>
    </row>
    <row r="66" ht="45.0" customHeight="true">
      <c r="A66" t="s" s="4">
        <v>561</v>
      </c>
      <c r="B66" t="s" s="4">
        <v>7947</v>
      </c>
      <c r="C66" t="s" s="4">
        <v>7885</v>
      </c>
      <c r="D66" t="s" s="4">
        <v>2632</v>
      </c>
      <c r="E66" t="s" s="4">
        <v>2632</v>
      </c>
      <c r="F66" t="s" s="4">
        <v>98</v>
      </c>
      <c r="G66" t="s" s="4">
        <v>2944</v>
      </c>
    </row>
    <row r="67" ht="45.0" customHeight="true">
      <c r="A67" t="s" s="4">
        <v>566</v>
      </c>
      <c r="B67" t="s" s="4">
        <v>7948</v>
      </c>
      <c r="C67" t="s" s="4">
        <v>7885</v>
      </c>
      <c r="D67" t="s" s="4">
        <v>2632</v>
      </c>
      <c r="E67" t="s" s="4">
        <v>2632</v>
      </c>
      <c r="F67" t="s" s="4">
        <v>98</v>
      </c>
      <c r="G67" t="s" s="4">
        <v>2944</v>
      </c>
    </row>
    <row r="68" ht="45.0" customHeight="true">
      <c r="A68" t="s" s="4">
        <v>570</v>
      </c>
      <c r="B68" t="s" s="4">
        <v>7949</v>
      </c>
      <c r="C68" t="s" s="4">
        <v>7885</v>
      </c>
      <c r="D68" t="s" s="4">
        <v>2632</v>
      </c>
      <c r="E68" t="s" s="4">
        <v>2632</v>
      </c>
      <c r="F68" t="s" s="4">
        <v>98</v>
      </c>
      <c r="G68" t="s" s="4">
        <v>2944</v>
      </c>
    </row>
    <row r="69" ht="45.0" customHeight="true">
      <c r="A69" t="s" s="4">
        <v>577</v>
      </c>
      <c r="B69" t="s" s="4">
        <v>7950</v>
      </c>
      <c r="C69" t="s" s="4">
        <v>7885</v>
      </c>
      <c r="D69" t="s" s="4">
        <v>2632</v>
      </c>
      <c r="E69" t="s" s="4">
        <v>2632</v>
      </c>
      <c r="F69" t="s" s="4">
        <v>98</v>
      </c>
      <c r="G69" t="s" s="4">
        <v>2944</v>
      </c>
    </row>
    <row r="70" ht="45.0" customHeight="true">
      <c r="A70" t="s" s="4">
        <v>585</v>
      </c>
      <c r="B70" t="s" s="4">
        <v>7951</v>
      </c>
      <c r="C70" t="s" s="4">
        <v>7885</v>
      </c>
      <c r="D70" t="s" s="4">
        <v>2632</v>
      </c>
      <c r="E70" t="s" s="4">
        <v>2632</v>
      </c>
      <c r="F70" t="s" s="4">
        <v>98</v>
      </c>
      <c r="G70" t="s" s="4">
        <v>2944</v>
      </c>
    </row>
    <row r="71" ht="45.0" customHeight="true">
      <c r="A71" t="s" s="4">
        <v>589</v>
      </c>
      <c r="B71" t="s" s="4">
        <v>7952</v>
      </c>
      <c r="C71" t="s" s="4">
        <v>7885</v>
      </c>
      <c r="D71" t="s" s="4">
        <v>2632</v>
      </c>
      <c r="E71" t="s" s="4">
        <v>2632</v>
      </c>
      <c r="F71" t="s" s="4">
        <v>98</v>
      </c>
      <c r="G71" t="s" s="4">
        <v>2944</v>
      </c>
    </row>
    <row r="72" ht="45.0" customHeight="true">
      <c r="A72" t="s" s="4">
        <v>595</v>
      </c>
      <c r="B72" t="s" s="4">
        <v>7953</v>
      </c>
      <c r="C72" t="s" s="4">
        <v>7885</v>
      </c>
      <c r="D72" t="s" s="4">
        <v>2632</v>
      </c>
      <c r="E72" t="s" s="4">
        <v>2632</v>
      </c>
      <c r="F72" t="s" s="4">
        <v>98</v>
      </c>
      <c r="G72" t="s" s="4">
        <v>2944</v>
      </c>
    </row>
    <row r="73" ht="45.0" customHeight="true">
      <c r="A73" t="s" s="4">
        <v>603</v>
      </c>
      <c r="B73" t="s" s="4">
        <v>7954</v>
      </c>
      <c r="C73" t="s" s="4">
        <v>7885</v>
      </c>
      <c r="D73" t="s" s="4">
        <v>2632</v>
      </c>
      <c r="E73" t="s" s="4">
        <v>2632</v>
      </c>
      <c r="F73" t="s" s="4">
        <v>98</v>
      </c>
      <c r="G73" t="s" s="4">
        <v>2944</v>
      </c>
    </row>
    <row r="74" ht="45.0" customHeight="true">
      <c r="A74" t="s" s="4">
        <v>609</v>
      </c>
      <c r="B74" t="s" s="4">
        <v>7955</v>
      </c>
      <c r="C74" t="s" s="4">
        <v>7885</v>
      </c>
      <c r="D74" t="s" s="4">
        <v>2632</v>
      </c>
      <c r="E74" t="s" s="4">
        <v>2632</v>
      </c>
      <c r="F74" t="s" s="4">
        <v>98</v>
      </c>
      <c r="G74" t="s" s="4">
        <v>2944</v>
      </c>
    </row>
    <row r="75" ht="45.0" customHeight="true">
      <c r="A75" t="s" s="4">
        <v>617</v>
      </c>
      <c r="B75" t="s" s="4">
        <v>7956</v>
      </c>
      <c r="C75" t="s" s="4">
        <v>7885</v>
      </c>
      <c r="D75" t="s" s="4">
        <v>2632</v>
      </c>
      <c r="E75" t="s" s="4">
        <v>2632</v>
      </c>
      <c r="F75" t="s" s="4">
        <v>98</v>
      </c>
      <c r="G75" t="s" s="4">
        <v>2944</v>
      </c>
    </row>
    <row r="76" ht="45.0" customHeight="true">
      <c r="A76" t="s" s="4">
        <v>623</v>
      </c>
      <c r="B76" t="s" s="4">
        <v>7957</v>
      </c>
      <c r="C76" t="s" s="4">
        <v>7885</v>
      </c>
      <c r="D76" t="s" s="4">
        <v>2632</v>
      </c>
      <c r="E76" t="s" s="4">
        <v>2632</v>
      </c>
      <c r="F76" t="s" s="4">
        <v>98</v>
      </c>
      <c r="G76" t="s" s="4">
        <v>2944</v>
      </c>
    </row>
    <row r="77" ht="45.0" customHeight="true">
      <c r="A77" t="s" s="4">
        <v>629</v>
      </c>
      <c r="B77" t="s" s="4">
        <v>7958</v>
      </c>
      <c r="C77" t="s" s="4">
        <v>7885</v>
      </c>
      <c r="D77" t="s" s="4">
        <v>2632</v>
      </c>
      <c r="E77" t="s" s="4">
        <v>2632</v>
      </c>
      <c r="F77" t="s" s="4">
        <v>98</v>
      </c>
      <c r="G77" t="s" s="4">
        <v>2944</v>
      </c>
    </row>
    <row r="78" ht="45.0" customHeight="true">
      <c r="A78" t="s" s="4">
        <v>633</v>
      </c>
      <c r="B78" t="s" s="4">
        <v>7959</v>
      </c>
      <c r="C78" t="s" s="4">
        <v>7885</v>
      </c>
      <c r="D78" t="s" s="4">
        <v>2632</v>
      </c>
      <c r="E78" t="s" s="4">
        <v>2632</v>
      </c>
      <c r="F78" t="s" s="4">
        <v>98</v>
      </c>
      <c r="G78" t="s" s="4">
        <v>2944</v>
      </c>
    </row>
    <row r="79" ht="45.0" customHeight="true">
      <c r="A79" t="s" s="4">
        <v>639</v>
      </c>
      <c r="B79" t="s" s="4">
        <v>7960</v>
      </c>
      <c r="C79" t="s" s="4">
        <v>7885</v>
      </c>
      <c r="D79" t="s" s="4">
        <v>2632</v>
      </c>
      <c r="E79" t="s" s="4">
        <v>2632</v>
      </c>
      <c r="F79" t="s" s="4">
        <v>98</v>
      </c>
      <c r="G79" t="s" s="4">
        <v>2944</v>
      </c>
    </row>
    <row r="80" ht="45.0" customHeight="true">
      <c r="A80" t="s" s="4">
        <v>646</v>
      </c>
      <c r="B80" t="s" s="4">
        <v>7961</v>
      </c>
      <c r="C80" t="s" s="4">
        <v>7885</v>
      </c>
      <c r="D80" t="s" s="4">
        <v>2632</v>
      </c>
      <c r="E80" t="s" s="4">
        <v>2632</v>
      </c>
      <c r="F80" t="s" s="4">
        <v>98</v>
      </c>
      <c r="G80" t="s" s="4">
        <v>2944</v>
      </c>
    </row>
    <row r="81" ht="45.0" customHeight="true">
      <c r="A81" t="s" s="4">
        <v>651</v>
      </c>
      <c r="B81" t="s" s="4">
        <v>7962</v>
      </c>
      <c r="C81" t="s" s="4">
        <v>7885</v>
      </c>
      <c r="D81" t="s" s="4">
        <v>2632</v>
      </c>
      <c r="E81" t="s" s="4">
        <v>2632</v>
      </c>
      <c r="F81" t="s" s="4">
        <v>98</v>
      </c>
      <c r="G81" t="s" s="4">
        <v>2944</v>
      </c>
    </row>
    <row r="82" ht="45.0" customHeight="true">
      <c r="A82" t="s" s="4">
        <v>656</v>
      </c>
      <c r="B82" t="s" s="4">
        <v>7963</v>
      </c>
      <c r="C82" t="s" s="4">
        <v>7885</v>
      </c>
      <c r="D82" t="s" s="4">
        <v>2632</v>
      </c>
      <c r="E82" t="s" s="4">
        <v>2632</v>
      </c>
      <c r="F82" t="s" s="4">
        <v>98</v>
      </c>
      <c r="G82" t="s" s="4">
        <v>2944</v>
      </c>
    </row>
    <row r="83" ht="45.0" customHeight="true">
      <c r="A83" t="s" s="4">
        <v>665</v>
      </c>
      <c r="B83" t="s" s="4">
        <v>7964</v>
      </c>
      <c r="C83" t="s" s="4">
        <v>7885</v>
      </c>
      <c r="D83" t="s" s="4">
        <v>2632</v>
      </c>
      <c r="E83" t="s" s="4">
        <v>2632</v>
      </c>
      <c r="F83" t="s" s="4">
        <v>98</v>
      </c>
      <c r="G83" t="s" s="4">
        <v>2944</v>
      </c>
    </row>
    <row r="84" ht="45.0" customHeight="true">
      <c r="A84" t="s" s="4">
        <v>669</v>
      </c>
      <c r="B84" t="s" s="4">
        <v>7965</v>
      </c>
      <c r="C84" t="s" s="4">
        <v>7885</v>
      </c>
      <c r="D84" t="s" s="4">
        <v>2632</v>
      </c>
      <c r="E84" t="s" s="4">
        <v>2632</v>
      </c>
      <c r="F84" t="s" s="4">
        <v>98</v>
      </c>
      <c r="G84" t="s" s="4">
        <v>2944</v>
      </c>
    </row>
    <row r="85" ht="45.0" customHeight="true">
      <c r="A85" t="s" s="4">
        <v>674</v>
      </c>
      <c r="B85" t="s" s="4">
        <v>7966</v>
      </c>
      <c r="C85" t="s" s="4">
        <v>7885</v>
      </c>
      <c r="D85" t="s" s="4">
        <v>2632</v>
      </c>
      <c r="E85" t="s" s="4">
        <v>2632</v>
      </c>
      <c r="F85" t="s" s="4">
        <v>98</v>
      </c>
      <c r="G85" t="s" s="4">
        <v>2944</v>
      </c>
    </row>
    <row r="86" ht="45.0" customHeight="true">
      <c r="A86" t="s" s="4">
        <v>681</v>
      </c>
      <c r="B86" t="s" s="4">
        <v>7967</v>
      </c>
      <c r="C86" t="s" s="4">
        <v>7885</v>
      </c>
      <c r="D86" t="s" s="4">
        <v>2632</v>
      </c>
      <c r="E86" t="s" s="4">
        <v>2632</v>
      </c>
      <c r="F86" t="s" s="4">
        <v>98</v>
      </c>
      <c r="G86" t="s" s="4">
        <v>2944</v>
      </c>
    </row>
    <row r="87" ht="45.0" customHeight="true">
      <c r="A87" t="s" s="4">
        <v>688</v>
      </c>
      <c r="B87" t="s" s="4">
        <v>7968</v>
      </c>
      <c r="C87" t="s" s="4">
        <v>7885</v>
      </c>
      <c r="D87" t="s" s="4">
        <v>2632</v>
      </c>
      <c r="E87" t="s" s="4">
        <v>2632</v>
      </c>
      <c r="F87" t="s" s="4">
        <v>98</v>
      </c>
      <c r="G87" t="s" s="4">
        <v>2944</v>
      </c>
    </row>
    <row r="88" ht="45.0" customHeight="true">
      <c r="A88" t="s" s="4">
        <v>694</v>
      </c>
      <c r="B88" t="s" s="4">
        <v>7969</v>
      </c>
      <c r="C88" t="s" s="4">
        <v>7885</v>
      </c>
      <c r="D88" t="s" s="4">
        <v>2632</v>
      </c>
      <c r="E88" t="s" s="4">
        <v>2632</v>
      </c>
      <c r="F88" t="s" s="4">
        <v>98</v>
      </c>
      <c r="G88" t="s" s="4">
        <v>2944</v>
      </c>
    </row>
    <row r="89" ht="45.0" customHeight="true">
      <c r="A89" t="s" s="4">
        <v>699</v>
      </c>
      <c r="B89" t="s" s="4">
        <v>7970</v>
      </c>
      <c r="C89" t="s" s="4">
        <v>7885</v>
      </c>
      <c r="D89" t="s" s="4">
        <v>2632</v>
      </c>
      <c r="E89" t="s" s="4">
        <v>2632</v>
      </c>
      <c r="F89" t="s" s="4">
        <v>98</v>
      </c>
      <c r="G89" t="s" s="4">
        <v>2944</v>
      </c>
    </row>
    <row r="90" ht="45.0" customHeight="true">
      <c r="A90" t="s" s="4">
        <v>706</v>
      </c>
      <c r="B90" t="s" s="4">
        <v>7971</v>
      </c>
      <c r="C90" t="s" s="4">
        <v>7885</v>
      </c>
      <c r="D90" t="s" s="4">
        <v>2632</v>
      </c>
      <c r="E90" t="s" s="4">
        <v>2632</v>
      </c>
      <c r="F90" t="s" s="4">
        <v>98</v>
      </c>
      <c r="G90" t="s" s="4">
        <v>2944</v>
      </c>
    </row>
    <row r="91" ht="45.0" customHeight="true">
      <c r="A91" t="s" s="4">
        <v>708</v>
      </c>
      <c r="B91" t="s" s="4">
        <v>7972</v>
      </c>
      <c r="C91" t="s" s="4">
        <v>7885</v>
      </c>
      <c r="D91" t="s" s="4">
        <v>2632</v>
      </c>
      <c r="E91" t="s" s="4">
        <v>2632</v>
      </c>
      <c r="F91" t="s" s="4">
        <v>98</v>
      </c>
      <c r="G91" t="s" s="4">
        <v>2944</v>
      </c>
    </row>
    <row r="92" ht="45.0" customHeight="true">
      <c r="A92" t="s" s="4">
        <v>714</v>
      </c>
      <c r="B92" t="s" s="4">
        <v>7973</v>
      </c>
      <c r="C92" t="s" s="4">
        <v>7885</v>
      </c>
      <c r="D92" t="s" s="4">
        <v>2632</v>
      </c>
      <c r="E92" t="s" s="4">
        <v>2632</v>
      </c>
      <c r="F92" t="s" s="4">
        <v>98</v>
      </c>
      <c r="G92" t="s" s="4">
        <v>2944</v>
      </c>
    </row>
    <row r="93" ht="45.0" customHeight="true">
      <c r="A93" t="s" s="4">
        <v>718</v>
      </c>
      <c r="B93" t="s" s="4">
        <v>7974</v>
      </c>
      <c r="C93" t="s" s="4">
        <v>7885</v>
      </c>
      <c r="D93" t="s" s="4">
        <v>2632</v>
      </c>
      <c r="E93" t="s" s="4">
        <v>2632</v>
      </c>
      <c r="F93" t="s" s="4">
        <v>98</v>
      </c>
      <c r="G93" t="s" s="4">
        <v>2944</v>
      </c>
    </row>
    <row r="94" ht="45.0" customHeight="true">
      <c r="A94" t="s" s="4">
        <v>721</v>
      </c>
      <c r="B94" t="s" s="4">
        <v>7975</v>
      </c>
      <c r="C94" t="s" s="4">
        <v>7885</v>
      </c>
      <c r="D94" t="s" s="4">
        <v>2632</v>
      </c>
      <c r="E94" t="s" s="4">
        <v>2632</v>
      </c>
      <c r="F94" t="s" s="4">
        <v>98</v>
      </c>
      <c r="G94" t="s" s="4">
        <v>2944</v>
      </c>
    </row>
    <row r="95" ht="45.0" customHeight="true">
      <c r="A95" t="s" s="4">
        <v>725</v>
      </c>
      <c r="B95" t="s" s="4">
        <v>7976</v>
      </c>
      <c r="C95" t="s" s="4">
        <v>7885</v>
      </c>
      <c r="D95" t="s" s="4">
        <v>2632</v>
      </c>
      <c r="E95" t="s" s="4">
        <v>2632</v>
      </c>
      <c r="F95" t="s" s="4">
        <v>98</v>
      </c>
      <c r="G95" t="s" s="4">
        <v>2944</v>
      </c>
    </row>
    <row r="96" ht="45.0" customHeight="true">
      <c r="A96" t="s" s="4">
        <v>729</v>
      </c>
      <c r="B96" t="s" s="4">
        <v>7977</v>
      </c>
      <c r="C96" t="s" s="4">
        <v>7885</v>
      </c>
      <c r="D96" t="s" s="4">
        <v>2632</v>
      </c>
      <c r="E96" t="s" s="4">
        <v>2632</v>
      </c>
      <c r="F96" t="s" s="4">
        <v>98</v>
      </c>
      <c r="G96" t="s" s="4">
        <v>2944</v>
      </c>
    </row>
    <row r="97" ht="45.0" customHeight="true">
      <c r="A97" t="s" s="4">
        <v>735</v>
      </c>
      <c r="B97" t="s" s="4">
        <v>7978</v>
      </c>
      <c r="C97" t="s" s="4">
        <v>7885</v>
      </c>
      <c r="D97" t="s" s="4">
        <v>2632</v>
      </c>
      <c r="E97" t="s" s="4">
        <v>2632</v>
      </c>
      <c r="F97" t="s" s="4">
        <v>98</v>
      </c>
      <c r="G97" t="s" s="4">
        <v>2944</v>
      </c>
    </row>
    <row r="98" ht="45.0" customHeight="true">
      <c r="A98" t="s" s="4">
        <v>743</v>
      </c>
      <c r="B98" t="s" s="4">
        <v>7979</v>
      </c>
      <c r="C98" t="s" s="4">
        <v>7885</v>
      </c>
      <c r="D98" t="s" s="4">
        <v>2632</v>
      </c>
      <c r="E98" t="s" s="4">
        <v>2632</v>
      </c>
      <c r="F98" t="s" s="4">
        <v>98</v>
      </c>
      <c r="G98" t="s" s="4">
        <v>2944</v>
      </c>
    </row>
    <row r="99" ht="45.0" customHeight="true">
      <c r="A99" t="s" s="4">
        <v>751</v>
      </c>
      <c r="B99" t="s" s="4">
        <v>7980</v>
      </c>
      <c r="C99" t="s" s="4">
        <v>7885</v>
      </c>
      <c r="D99" t="s" s="4">
        <v>2632</v>
      </c>
      <c r="E99" t="s" s="4">
        <v>2632</v>
      </c>
      <c r="F99" t="s" s="4">
        <v>98</v>
      </c>
      <c r="G99" t="s" s="4">
        <v>2944</v>
      </c>
    </row>
    <row r="100" ht="45.0" customHeight="true">
      <c r="A100" t="s" s="4">
        <v>756</v>
      </c>
      <c r="B100" t="s" s="4">
        <v>7981</v>
      </c>
      <c r="C100" t="s" s="4">
        <v>7885</v>
      </c>
      <c r="D100" t="s" s="4">
        <v>2632</v>
      </c>
      <c r="E100" t="s" s="4">
        <v>2632</v>
      </c>
      <c r="F100" t="s" s="4">
        <v>98</v>
      </c>
      <c r="G100" t="s" s="4">
        <v>2944</v>
      </c>
    </row>
    <row r="101" ht="45.0" customHeight="true">
      <c r="A101" t="s" s="4">
        <v>761</v>
      </c>
      <c r="B101" t="s" s="4">
        <v>7982</v>
      </c>
      <c r="C101" t="s" s="4">
        <v>7885</v>
      </c>
      <c r="D101" t="s" s="4">
        <v>2632</v>
      </c>
      <c r="E101" t="s" s="4">
        <v>2632</v>
      </c>
      <c r="F101" t="s" s="4">
        <v>98</v>
      </c>
      <c r="G101" t="s" s="4">
        <v>2944</v>
      </c>
    </row>
    <row r="102" ht="45.0" customHeight="true">
      <c r="A102" t="s" s="4">
        <v>765</v>
      </c>
      <c r="B102" t="s" s="4">
        <v>7983</v>
      </c>
      <c r="C102" t="s" s="4">
        <v>7885</v>
      </c>
      <c r="D102" t="s" s="4">
        <v>2632</v>
      </c>
      <c r="E102" t="s" s="4">
        <v>2632</v>
      </c>
      <c r="F102" t="s" s="4">
        <v>98</v>
      </c>
      <c r="G102" t="s" s="4">
        <v>2944</v>
      </c>
    </row>
    <row r="103" ht="45.0" customHeight="true">
      <c r="A103" t="s" s="4">
        <v>772</v>
      </c>
      <c r="B103" t="s" s="4">
        <v>7984</v>
      </c>
      <c r="C103" t="s" s="4">
        <v>7885</v>
      </c>
      <c r="D103" t="s" s="4">
        <v>2632</v>
      </c>
      <c r="E103" t="s" s="4">
        <v>2632</v>
      </c>
      <c r="F103" t="s" s="4">
        <v>98</v>
      </c>
      <c r="G103" t="s" s="4">
        <v>2944</v>
      </c>
    </row>
    <row r="104" ht="45.0" customHeight="true">
      <c r="A104" t="s" s="4">
        <v>777</v>
      </c>
      <c r="B104" t="s" s="4">
        <v>7985</v>
      </c>
      <c r="C104" t="s" s="4">
        <v>7885</v>
      </c>
      <c r="D104" t="s" s="4">
        <v>2632</v>
      </c>
      <c r="E104" t="s" s="4">
        <v>2632</v>
      </c>
      <c r="F104" t="s" s="4">
        <v>98</v>
      </c>
      <c r="G104" t="s" s="4">
        <v>2944</v>
      </c>
    </row>
    <row r="105" ht="45.0" customHeight="true">
      <c r="A105" t="s" s="4">
        <v>781</v>
      </c>
      <c r="B105" t="s" s="4">
        <v>7986</v>
      </c>
      <c r="C105" t="s" s="4">
        <v>7885</v>
      </c>
      <c r="D105" t="s" s="4">
        <v>2632</v>
      </c>
      <c r="E105" t="s" s="4">
        <v>2632</v>
      </c>
      <c r="F105" t="s" s="4">
        <v>98</v>
      </c>
      <c r="G105" t="s" s="4">
        <v>2944</v>
      </c>
    </row>
    <row r="106" ht="45.0" customHeight="true">
      <c r="A106" t="s" s="4">
        <v>785</v>
      </c>
      <c r="B106" t="s" s="4">
        <v>7987</v>
      </c>
      <c r="C106" t="s" s="4">
        <v>7885</v>
      </c>
      <c r="D106" t="s" s="4">
        <v>2632</v>
      </c>
      <c r="E106" t="s" s="4">
        <v>2632</v>
      </c>
      <c r="F106" t="s" s="4">
        <v>98</v>
      </c>
      <c r="G106" t="s" s="4">
        <v>2944</v>
      </c>
    </row>
    <row r="107" ht="45.0" customHeight="true">
      <c r="A107" t="s" s="4">
        <v>790</v>
      </c>
      <c r="B107" t="s" s="4">
        <v>7988</v>
      </c>
      <c r="C107" t="s" s="4">
        <v>7885</v>
      </c>
      <c r="D107" t="s" s="4">
        <v>2632</v>
      </c>
      <c r="E107" t="s" s="4">
        <v>2632</v>
      </c>
      <c r="F107" t="s" s="4">
        <v>98</v>
      </c>
      <c r="G107" t="s" s="4">
        <v>2944</v>
      </c>
    </row>
    <row r="108" ht="45.0" customHeight="true">
      <c r="A108" t="s" s="4">
        <v>795</v>
      </c>
      <c r="B108" t="s" s="4">
        <v>7989</v>
      </c>
      <c r="C108" t="s" s="4">
        <v>7885</v>
      </c>
      <c r="D108" t="s" s="4">
        <v>2632</v>
      </c>
      <c r="E108" t="s" s="4">
        <v>2632</v>
      </c>
      <c r="F108" t="s" s="4">
        <v>98</v>
      </c>
      <c r="G108" t="s" s="4">
        <v>2944</v>
      </c>
    </row>
    <row r="109" ht="45.0" customHeight="true">
      <c r="A109" t="s" s="4">
        <v>801</v>
      </c>
      <c r="B109" t="s" s="4">
        <v>7990</v>
      </c>
      <c r="C109" t="s" s="4">
        <v>7885</v>
      </c>
      <c r="D109" t="s" s="4">
        <v>2632</v>
      </c>
      <c r="E109" t="s" s="4">
        <v>2632</v>
      </c>
      <c r="F109" t="s" s="4">
        <v>98</v>
      </c>
      <c r="G109" t="s" s="4">
        <v>2944</v>
      </c>
    </row>
    <row r="110" ht="45.0" customHeight="true">
      <c r="A110" t="s" s="4">
        <v>806</v>
      </c>
      <c r="B110" t="s" s="4">
        <v>7991</v>
      </c>
      <c r="C110" t="s" s="4">
        <v>7885</v>
      </c>
      <c r="D110" t="s" s="4">
        <v>2632</v>
      </c>
      <c r="E110" t="s" s="4">
        <v>2632</v>
      </c>
      <c r="F110" t="s" s="4">
        <v>98</v>
      </c>
      <c r="G110" t="s" s="4">
        <v>2944</v>
      </c>
    </row>
    <row r="111" ht="45.0" customHeight="true">
      <c r="A111" t="s" s="4">
        <v>811</v>
      </c>
      <c r="B111" t="s" s="4">
        <v>7992</v>
      </c>
      <c r="C111" t="s" s="4">
        <v>7885</v>
      </c>
      <c r="D111" t="s" s="4">
        <v>2632</v>
      </c>
      <c r="E111" t="s" s="4">
        <v>2632</v>
      </c>
      <c r="F111" t="s" s="4">
        <v>98</v>
      </c>
      <c r="G111" t="s" s="4">
        <v>2944</v>
      </c>
    </row>
    <row r="112" ht="45.0" customHeight="true">
      <c r="A112" t="s" s="4">
        <v>815</v>
      </c>
      <c r="B112" t="s" s="4">
        <v>7993</v>
      </c>
      <c r="C112" t="s" s="4">
        <v>7885</v>
      </c>
      <c r="D112" t="s" s="4">
        <v>2632</v>
      </c>
      <c r="E112" t="s" s="4">
        <v>2632</v>
      </c>
      <c r="F112" t="s" s="4">
        <v>98</v>
      </c>
      <c r="G112" t="s" s="4">
        <v>2944</v>
      </c>
    </row>
    <row r="113" ht="45.0" customHeight="true">
      <c r="A113" t="s" s="4">
        <v>821</v>
      </c>
      <c r="B113" t="s" s="4">
        <v>7994</v>
      </c>
      <c r="C113" t="s" s="4">
        <v>7885</v>
      </c>
      <c r="D113" t="s" s="4">
        <v>2632</v>
      </c>
      <c r="E113" t="s" s="4">
        <v>2632</v>
      </c>
      <c r="F113" t="s" s="4">
        <v>98</v>
      </c>
      <c r="G113" t="s" s="4">
        <v>2944</v>
      </c>
    </row>
    <row r="114" ht="45.0" customHeight="true">
      <c r="A114" t="s" s="4">
        <v>826</v>
      </c>
      <c r="B114" t="s" s="4">
        <v>7995</v>
      </c>
      <c r="C114" t="s" s="4">
        <v>7885</v>
      </c>
      <c r="D114" t="s" s="4">
        <v>2632</v>
      </c>
      <c r="E114" t="s" s="4">
        <v>2632</v>
      </c>
      <c r="F114" t="s" s="4">
        <v>98</v>
      </c>
      <c r="G114" t="s" s="4">
        <v>2944</v>
      </c>
    </row>
    <row r="115" ht="45.0" customHeight="true">
      <c r="A115" t="s" s="4">
        <v>831</v>
      </c>
      <c r="B115" t="s" s="4">
        <v>7996</v>
      </c>
      <c r="C115" t="s" s="4">
        <v>7885</v>
      </c>
      <c r="D115" t="s" s="4">
        <v>2632</v>
      </c>
      <c r="E115" t="s" s="4">
        <v>2632</v>
      </c>
      <c r="F115" t="s" s="4">
        <v>98</v>
      </c>
      <c r="G115" t="s" s="4">
        <v>2944</v>
      </c>
    </row>
    <row r="116" ht="45.0" customHeight="true">
      <c r="A116" t="s" s="4">
        <v>838</v>
      </c>
      <c r="B116" t="s" s="4">
        <v>7997</v>
      </c>
      <c r="C116" t="s" s="4">
        <v>7885</v>
      </c>
      <c r="D116" t="s" s="4">
        <v>2632</v>
      </c>
      <c r="E116" t="s" s="4">
        <v>2632</v>
      </c>
      <c r="F116" t="s" s="4">
        <v>98</v>
      </c>
      <c r="G116" t="s" s="4">
        <v>2944</v>
      </c>
    </row>
    <row r="117" ht="45.0" customHeight="true">
      <c r="A117" t="s" s="4">
        <v>844</v>
      </c>
      <c r="B117" t="s" s="4">
        <v>7998</v>
      </c>
      <c r="C117" t="s" s="4">
        <v>7885</v>
      </c>
      <c r="D117" t="s" s="4">
        <v>2632</v>
      </c>
      <c r="E117" t="s" s="4">
        <v>2632</v>
      </c>
      <c r="F117" t="s" s="4">
        <v>98</v>
      </c>
      <c r="G117" t="s" s="4">
        <v>2944</v>
      </c>
    </row>
    <row r="118" ht="45.0" customHeight="true">
      <c r="A118" t="s" s="4">
        <v>849</v>
      </c>
      <c r="B118" t="s" s="4">
        <v>7999</v>
      </c>
      <c r="C118" t="s" s="4">
        <v>7885</v>
      </c>
      <c r="D118" t="s" s="4">
        <v>2632</v>
      </c>
      <c r="E118" t="s" s="4">
        <v>2632</v>
      </c>
      <c r="F118" t="s" s="4">
        <v>98</v>
      </c>
      <c r="G118" t="s" s="4">
        <v>2944</v>
      </c>
    </row>
    <row r="119" ht="45.0" customHeight="true">
      <c r="A119" t="s" s="4">
        <v>854</v>
      </c>
      <c r="B119" t="s" s="4">
        <v>8000</v>
      </c>
      <c r="C119" t="s" s="4">
        <v>7885</v>
      </c>
      <c r="D119" t="s" s="4">
        <v>2632</v>
      </c>
      <c r="E119" t="s" s="4">
        <v>2632</v>
      </c>
      <c r="F119" t="s" s="4">
        <v>98</v>
      </c>
      <c r="G119" t="s" s="4">
        <v>2944</v>
      </c>
    </row>
    <row r="120" ht="45.0" customHeight="true">
      <c r="A120" t="s" s="4">
        <v>862</v>
      </c>
      <c r="B120" t="s" s="4">
        <v>8001</v>
      </c>
      <c r="C120" t="s" s="4">
        <v>7885</v>
      </c>
      <c r="D120" t="s" s="4">
        <v>2632</v>
      </c>
      <c r="E120" t="s" s="4">
        <v>2632</v>
      </c>
      <c r="F120" t="s" s="4">
        <v>98</v>
      </c>
      <c r="G120" t="s" s="4">
        <v>2944</v>
      </c>
    </row>
    <row r="121" ht="45.0" customHeight="true">
      <c r="A121" t="s" s="4">
        <v>867</v>
      </c>
      <c r="B121" t="s" s="4">
        <v>8002</v>
      </c>
      <c r="C121" t="s" s="4">
        <v>7885</v>
      </c>
      <c r="D121" t="s" s="4">
        <v>2632</v>
      </c>
      <c r="E121" t="s" s="4">
        <v>2632</v>
      </c>
      <c r="F121" t="s" s="4">
        <v>98</v>
      </c>
      <c r="G121" t="s" s="4">
        <v>2944</v>
      </c>
    </row>
    <row r="122" ht="45.0" customHeight="true">
      <c r="A122" t="s" s="4">
        <v>872</v>
      </c>
      <c r="B122" t="s" s="4">
        <v>8003</v>
      </c>
      <c r="C122" t="s" s="4">
        <v>7885</v>
      </c>
      <c r="D122" t="s" s="4">
        <v>2632</v>
      </c>
      <c r="E122" t="s" s="4">
        <v>2632</v>
      </c>
      <c r="F122" t="s" s="4">
        <v>98</v>
      </c>
      <c r="G122" t="s" s="4">
        <v>2944</v>
      </c>
    </row>
    <row r="123" ht="45.0" customHeight="true">
      <c r="A123" t="s" s="4">
        <v>877</v>
      </c>
      <c r="B123" t="s" s="4">
        <v>8004</v>
      </c>
      <c r="C123" t="s" s="4">
        <v>7885</v>
      </c>
      <c r="D123" t="s" s="4">
        <v>2632</v>
      </c>
      <c r="E123" t="s" s="4">
        <v>2632</v>
      </c>
      <c r="F123" t="s" s="4">
        <v>98</v>
      </c>
      <c r="G123" t="s" s="4">
        <v>2944</v>
      </c>
    </row>
    <row r="124" ht="45.0" customHeight="true">
      <c r="A124" t="s" s="4">
        <v>882</v>
      </c>
      <c r="B124" t="s" s="4">
        <v>8005</v>
      </c>
      <c r="C124" t="s" s="4">
        <v>7885</v>
      </c>
      <c r="D124" t="s" s="4">
        <v>2632</v>
      </c>
      <c r="E124" t="s" s="4">
        <v>2632</v>
      </c>
      <c r="F124" t="s" s="4">
        <v>98</v>
      </c>
      <c r="G124" t="s" s="4">
        <v>2944</v>
      </c>
    </row>
    <row r="125" ht="45.0" customHeight="true">
      <c r="A125" t="s" s="4">
        <v>887</v>
      </c>
      <c r="B125" t="s" s="4">
        <v>8006</v>
      </c>
      <c r="C125" t="s" s="4">
        <v>7885</v>
      </c>
      <c r="D125" t="s" s="4">
        <v>2632</v>
      </c>
      <c r="E125" t="s" s="4">
        <v>2632</v>
      </c>
      <c r="F125" t="s" s="4">
        <v>98</v>
      </c>
      <c r="G125" t="s" s="4">
        <v>2944</v>
      </c>
    </row>
    <row r="126" ht="45.0" customHeight="true">
      <c r="A126" t="s" s="4">
        <v>892</v>
      </c>
      <c r="B126" t="s" s="4">
        <v>8007</v>
      </c>
      <c r="C126" t="s" s="4">
        <v>7885</v>
      </c>
      <c r="D126" t="s" s="4">
        <v>2632</v>
      </c>
      <c r="E126" t="s" s="4">
        <v>2632</v>
      </c>
      <c r="F126" t="s" s="4">
        <v>98</v>
      </c>
      <c r="G126" t="s" s="4">
        <v>2944</v>
      </c>
    </row>
    <row r="127" ht="45.0" customHeight="true">
      <c r="A127" t="s" s="4">
        <v>899</v>
      </c>
      <c r="B127" t="s" s="4">
        <v>8008</v>
      </c>
      <c r="C127" t="s" s="4">
        <v>7885</v>
      </c>
      <c r="D127" t="s" s="4">
        <v>2632</v>
      </c>
      <c r="E127" t="s" s="4">
        <v>2632</v>
      </c>
      <c r="F127" t="s" s="4">
        <v>98</v>
      </c>
      <c r="G127" t="s" s="4">
        <v>2944</v>
      </c>
    </row>
    <row r="128" ht="45.0" customHeight="true">
      <c r="A128" t="s" s="4">
        <v>903</v>
      </c>
      <c r="B128" t="s" s="4">
        <v>8009</v>
      </c>
      <c r="C128" t="s" s="4">
        <v>7885</v>
      </c>
      <c r="D128" t="s" s="4">
        <v>2632</v>
      </c>
      <c r="E128" t="s" s="4">
        <v>2632</v>
      </c>
      <c r="F128" t="s" s="4">
        <v>98</v>
      </c>
      <c r="G128" t="s" s="4">
        <v>2944</v>
      </c>
    </row>
    <row r="129" ht="45.0" customHeight="true">
      <c r="A129" t="s" s="4">
        <v>908</v>
      </c>
      <c r="B129" t="s" s="4">
        <v>8010</v>
      </c>
      <c r="C129" t="s" s="4">
        <v>7885</v>
      </c>
      <c r="D129" t="s" s="4">
        <v>2632</v>
      </c>
      <c r="E129" t="s" s="4">
        <v>2632</v>
      </c>
      <c r="F129" t="s" s="4">
        <v>98</v>
      </c>
      <c r="G129" t="s" s="4">
        <v>2944</v>
      </c>
    </row>
    <row r="130" ht="45.0" customHeight="true">
      <c r="A130" t="s" s="4">
        <v>913</v>
      </c>
      <c r="B130" t="s" s="4">
        <v>8011</v>
      </c>
      <c r="C130" t="s" s="4">
        <v>7885</v>
      </c>
      <c r="D130" t="s" s="4">
        <v>2632</v>
      </c>
      <c r="E130" t="s" s="4">
        <v>2632</v>
      </c>
      <c r="F130" t="s" s="4">
        <v>98</v>
      </c>
      <c r="G130" t="s" s="4">
        <v>2944</v>
      </c>
    </row>
    <row r="131" ht="45.0" customHeight="true">
      <c r="A131" t="s" s="4">
        <v>918</v>
      </c>
      <c r="B131" t="s" s="4">
        <v>8012</v>
      </c>
      <c r="C131" t="s" s="4">
        <v>7885</v>
      </c>
      <c r="D131" t="s" s="4">
        <v>2632</v>
      </c>
      <c r="E131" t="s" s="4">
        <v>2632</v>
      </c>
      <c r="F131" t="s" s="4">
        <v>98</v>
      </c>
      <c r="G131" t="s" s="4">
        <v>2944</v>
      </c>
    </row>
    <row r="132" ht="45.0" customHeight="true">
      <c r="A132" t="s" s="4">
        <v>923</v>
      </c>
      <c r="B132" t="s" s="4">
        <v>8013</v>
      </c>
      <c r="C132" t="s" s="4">
        <v>7885</v>
      </c>
      <c r="D132" t="s" s="4">
        <v>2632</v>
      </c>
      <c r="E132" t="s" s="4">
        <v>2632</v>
      </c>
      <c r="F132" t="s" s="4">
        <v>98</v>
      </c>
      <c r="G132" t="s" s="4">
        <v>2944</v>
      </c>
    </row>
    <row r="133" ht="45.0" customHeight="true">
      <c r="A133" t="s" s="4">
        <v>926</v>
      </c>
      <c r="B133" t="s" s="4">
        <v>8014</v>
      </c>
      <c r="C133" t="s" s="4">
        <v>7885</v>
      </c>
      <c r="D133" t="s" s="4">
        <v>2632</v>
      </c>
      <c r="E133" t="s" s="4">
        <v>2632</v>
      </c>
      <c r="F133" t="s" s="4">
        <v>98</v>
      </c>
      <c r="G133" t="s" s="4">
        <v>2944</v>
      </c>
    </row>
    <row r="134" ht="45.0" customHeight="true">
      <c r="A134" t="s" s="4">
        <v>931</v>
      </c>
      <c r="B134" t="s" s="4">
        <v>8015</v>
      </c>
      <c r="C134" t="s" s="4">
        <v>7885</v>
      </c>
      <c r="D134" t="s" s="4">
        <v>2632</v>
      </c>
      <c r="E134" t="s" s="4">
        <v>2632</v>
      </c>
      <c r="F134" t="s" s="4">
        <v>98</v>
      </c>
      <c r="G134" t="s" s="4">
        <v>2944</v>
      </c>
    </row>
    <row r="135" ht="45.0" customHeight="true">
      <c r="A135" t="s" s="4">
        <v>936</v>
      </c>
      <c r="B135" t="s" s="4">
        <v>8016</v>
      </c>
      <c r="C135" t="s" s="4">
        <v>7885</v>
      </c>
      <c r="D135" t="s" s="4">
        <v>2632</v>
      </c>
      <c r="E135" t="s" s="4">
        <v>2632</v>
      </c>
      <c r="F135" t="s" s="4">
        <v>98</v>
      </c>
      <c r="G135" t="s" s="4">
        <v>2944</v>
      </c>
    </row>
    <row r="136" ht="45.0" customHeight="true">
      <c r="A136" t="s" s="4">
        <v>941</v>
      </c>
      <c r="B136" t="s" s="4">
        <v>8017</v>
      </c>
      <c r="C136" t="s" s="4">
        <v>7885</v>
      </c>
      <c r="D136" t="s" s="4">
        <v>2632</v>
      </c>
      <c r="E136" t="s" s="4">
        <v>2632</v>
      </c>
      <c r="F136" t="s" s="4">
        <v>98</v>
      </c>
      <c r="G136" t="s" s="4">
        <v>2944</v>
      </c>
    </row>
    <row r="137" ht="45.0" customHeight="true">
      <c r="A137" t="s" s="4">
        <v>947</v>
      </c>
      <c r="B137" t="s" s="4">
        <v>8018</v>
      </c>
      <c r="C137" t="s" s="4">
        <v>7885</v>
      </c>
      <c r="D137" t="s" s="4">
        <v>2632</v>
      </c>
      <c r="E137" t="s" s="4">
        <v>2632</v>
      </c>
      <c r="F137" t="s" s="4">
        <v>98</v>
      </c>
      <c r="G137" t="s" s="4">
        <v>2944</v>
      </c>
    </row>
    <row r="138" ht="45.0" customHeight="true">
      <c r="A138" t="s" s="4">
        <v>951</v>
      </c>
      <c r="B138" t="s" s="4">
        <v>8019</v>
      </c>
      <c r="C138" t="s" s="4">
        <v>7885</v>
      </c>
      <c r="D138" t="s" s="4">
        <v>2632</v>
      </c>
      <c r="E138" t="s" s="4">
        <v>2632</v>
      </c>
      <c r="F138" t="s" s="4">
        <v>98</v>
      </c>
      <c r="G138" t="s" s="4">
        <v>2944</v>
      </c>
    </row>
    <row r="139" ht="45.0" customHeight="true">
      <c r="A139" t="s" s="4">
        <v>956</v>
      </c>
      <c r="B139" t="s" s="4">
        <v>8020</v>
      </c>
      <c r="C139" t="s" s="4">
        <v>7885</v>
      </c>
      <c r="D139" t="s" s="4">
        <v>2632</v>
      </c>
      <c r="E139" t="s" s="4">
        <v>2632</v>
      </c>
      <c r="F139" t="s" s="4">
        <v>98</v>
      </c>
      <c r="G139" t="s" s="4">
        <v>2944</v>
      </c>
    </row>
    <row r="140" ht="45.0" customHeight="true">
      <c r="A140" t="s" s="4">
        <v>962</v>
      </c>
      <c r="B140" t="s" s="4">
        <v>8021</v>
      </c>
      <c r="C140" t="s" s="4">
        <v>7885</v>
      </c>
      <c r="D140" t="s" s="4">
        <v>2632</v>
      </c>
      <c r="E140" t="s" s="4">
        <v>2632</v>
      </c>
      <c r="F140" t="s" s="4">
        <v>98</v>
      </c>
      <c r="G140" t="s" s="4">
        <v>2944</v>
      </c>
    </row>
    <row r="141" ht="45.0" customHeight="true">
      <c r="A141" t="s" s="4">
        <v>967</v>
      </c>
      <c r="B141" t="s" s="4">
        <v>8022</v>
      </c>
      <c r="C141" t="s" s="4">
        <v>7885</v>
      </c>
      <c r="D141" t="s" s="4">
        <v>2632</v>
      </c>
      <c r="E141" t="s" s="4">
        <v>2632</v>
      </c>
      <c r="F141" t="s" s="4">
        <v>98</v>
      </c>
      <c r="G141" t="s" s="4">
        <v>2944</v>
      </c>
    </row>
    <row r="142" ht="45.0" customHeight="true">
      <c r="A142" t="s" s="4">
        <v>972</v>
      </c>
      <c r="B142" t="s" s="4">
        <v>8023</v>
      </c>
      <c r="C142" t="s" s="4">
        <v>7885</v>
      </c>
      <c r="D142" t="s" s="4">
        <v>2632</v>
      </c>
      <c r="E142" t="s" s="4">
        <v>2632</v>
      </c>
      <c r="F142" t="s" s="4">
        <v>98</v>
      </c>
      <c r="G142" t="s" s="4">
        <v>2944</v>
      </c>
    </row>
    <row r="143" ht="45.0" customHeight="true">
      <c r="A143" t="s" s="4">
        <v>977</v>
      </c>
      <c r="B143" t="s" s="4">
        <v>8024</v>
      </c>
      <c r="C143" t="s" s="4">
        <v>7885</v>
      </c>
      <c r="D143" t="s" s="4">
        <v>2632</v>
      </c>
      <c r="E143" t="s" s="4">
        <v>2632</v>
      </c>
      <c r="F143" t="s" s="4">
        <v>98</v>
      </c>
      <c r="G143" t="s" s="4">
        <v>2944</v>
      </c>
    </row>
    <row r="144" ht="45.0" customHeight="true">
      <c r="A144" t="s" s="4">
        <v>980</v>
      </c>
      <c r="B144" t="s" s="4">
        <v>8025</v>
      </c>
      <c r="C144" t="s" s="4">
        <v>7885</v>
      </c>
      <c r="D144" t="s" s="4">
        <v>2632</v>
      </c>
      <c r="E144" t="s" s="4">
        <v>2632</v>
      </c>
      <c r="F144" t="s" s="4">
        <v>98</v>
      </c>
      <c r="G144" t="s" s="4">
        <v>2944</v>
      </c>
    </row>
    <row r="145" ht="45.0" customHeight="true">
      <c r="A145" t="s" s="4">
        <v>985</v>
      </c>
      <c r="B145" t="s" s="4">
        <v>8026</v>
      </c>
      <c r="C145" t="s" s="4">
        <v>7885</v>
      </c>
      <c r="D145" t="s" s="4">
        <v>2632</v>
      </c>
      <c r="E145" t="s" s="4">
        <v>2632</v>
      </c>
      <c r="F145" t="s" s="4">
        <v>98</v>
      </c>
      <c r="G145" t="s" s="4">
        <v>2944</v>
      </c>
    </row>
    <row r="146" ht="45.0" customHeight="true">
      <c r="A146" t="s" s="4">
        <v>989</v>
      </c>
      <c r="B146" t="s" s="4">
        <v>8027</v>
      </c>
      <c r="C146" t="s" s="4">
        <v>7885</v>
      </c>
      <c r="D146" t="s" s="4">
        <v>2632</v>
      </c>
      <c r="E146" t="s" s="4">
        <v>2632</v>
      </c>
      <c r="F146" t="s" s="4">
        <v>98</v>
      </c>
      <c r="G146" t="s" s="4">
        <v>2944</v>
      </c>
    </row>
    <row r="147" ht="45.0" customHeight="true">
      <c r="A147" t="s" s="4">
        <v>994</v>
      </c>
      <c r="B147" t="s" s="4">
        <v>8028</v>
      </c>
      <c r="C147" t="s" s="4">
        <v>7885</v>
      </c>
      <c r="D147" t="s" s="4">
        <v>2632</v>
      </c>
      <c r="E147" t="s" s="4">
        <v>2632</v>
      </c>
      <c r="F147" t="s" s="4">
        <v>98</v>
      </c>
      <c r="G147" t="s" s="4">
        <v>2944</v>
      </c>
    </row>
    <row r="148" ht="45.0" customHeight="true">
      <c r="A148" t="s" s="4">
        <v>999</v>
      </c>
      <c r="B148" t="s" s="4">
        <v>8029</v>
      </c>
      <c r="C148" t="s" s="4">
        <v>7885</v>
      </c>
      <c r="D148" t="s" s="4">
        <v>2632</v>
      </c>
      <c r="E148" t="s" s="4">
        <v>2632</v>
      </c>
      <c r="F148" t="s" s="4">
        <v>98</v>
      </c>
      <c r="G148" t="s" s="4">
        <v>2944</v>
      </c>
    </row>
    <row r="149" ht="45.0" customHeight="true">
      <c r="A149" t="s" s="4">
        <v>1005</v>
      </c>
      <c r="B149" t="s" s="4">
        <v>8030</v>
      </c>
      <c r="C149" t="s" s="4">
        <v>7885</v>
      </c>
      <c r="D149" t="s" s="4">
        <v>2632</v>
      </c>
      <c r="E149" t="s" s="4">
        <v>2632</v>
      </c>
      <c r="F149" t="s" s="4">
        <v>98</v>
      </c>
      <c r="G149" t="s" s="4">
        <v>2944</v>
      </c>
    </row>
    <row r="150" ht="45.0" customHeight="true">
      <c r="A150" t="s" s="4">
        <v>1009</v>
      </c>
      <c r="B150" t="s" s="4">
        <v>8031</v>
      </c>
      <c r="C150" t="s" s="4">
        <v>7885</v>
      </c>
      <c r="D150" t="s" s="4">
        <v>2632</v>
      </c>
      <c r="E150" t="s" s="4">
        <v>2632</v>
      </c>
      <c r="F150" t="s" s="4">
        <v>98</v>
      </c>
      <c r="G150" t="s" s="4">
        <v>2944</v>
      </c>
    </row>
    <row r="151" ht="45.0" customHeight="true">
      <c r="A151" t="s" s="4">
        <v>1013</v>
      </c>
      <c r="B151" t="s" s="4">
        <v>8032</v>
      </c>
      <c r="C151" t="s" s="4">
        <v>7885</v>
      </c>
      <c r="D151" t="s" s="4">
        <v>2632</v>
      </c>
      <c r="E151" t="s" s="4">
        <v>2632</v>
      </c>
      <c r="F151" t="s" s="4">
        <v>98</v>
      </c>
      <c r="G151" t="s" s="4">
        <v>2944</v>
      </c>
    </row>
    <row r="152" ht="45.0" customHeight="true">
      <c r="A152" t="s" s="4">
        <v>1018</v>
      </c>
      <c r="B152" t="s" s="4">
        <v>8033</v>
      </c>
      <c r="C152" t="s" s="4">
        <v>7885</v>
      </c>
      <c r="D152" t="s" s="4">
        <v>2632</v>
      </c>
      <c r="E152" t="s" s="4">
        <v>2632</v>
      </c>
      <c r="F152" t="s" s="4">
        <v>98</v>
      </c>
      <c r="G152" t="s" s="4">
        <v>2944</v>
      </c>
    </row>
    <row r="153" ht="45.0" customHeight="true">
      <c r="A153" t="s" s="4">
        <v>1024</v>
      </c>
      <c r="B153" t="s" s="4">
        <v>8034</v>
      </c>
      <c r="C153" t="s" s="4">
        <v>7885</v>
      </c>
      <c r="D153" t="s" s="4">
        <v>2632</v>
      </c>
      <c r="E153" t="s" s="4">
        <v>2632</v>
      </c>
      <c r="F153" t="s" s="4">
        <v>98</v>
      </c>
      <c r="G153" t="s" s="4">
        <v>2944</v>
      </c>
    </row>
    <row r="154" ht="45.0" customHeight="true">
      <c r="A154" t="s" s="4">
        <v>1027</v>
      </c>
      <c r="B154" t="s" s="4">
        <v>8035</v>
      </c>
      <c r="C154" t="s" s="4">
        <v>7885</v>
      </c>
      <c r="D154" t="s" s="4">
        <v>2632</v>
      </c>
      <c r="E154" t="s" s="4">
        <v>2632</v>
      </c>
      <c r="F154" t="s" s="4">
        <v>98</v>
      </c>
      <c r="G154" t="s" s="4">
        <v>2944</v>
      </c>
    </row>
    <row r="155" ht="45.0" customHeight="true">
      <c r="A155" t="s" s="4">
        <v>1031</v>
      </c>
      <c r="B155" t="s" s="4">
        <v>8036</v>
      </c>
      <c r="C155" t="s" s="4">
        <v>7885</v>
      </c>
      <c r="D155" t="s" s="4">
        <v>2632</v>
      </c>
      <c r="E155" t="s" s="4">
        <v>2632</v>
      </c>
      <c r="F155" t="s" s="4">
        <v>98</v>
      </c>
      <c r="G155" t="s" s="4">
        <v>2944</v>
      </c>
    </row>
    <row r="156" ht="45.0" customHeight="true">
      <c r="A156" t="s" s="4">
        <v>1036</v>
      </c>
      <c r="B156" t="s" s="4">
        <v>8037</v>
      </c>
      <c r="C156" t="s" s="4">
        <v>7885</v>
      </c>
      <c r="D156" t="s" s="4">
        <v>2632</v>
      </c>
      <c r="E156" t="s" s="4">
        <v>2632</v>
      </c>
      <c r="F156" t="s" s="4">
        <v>98</v>
      </c>
      <c r="G156" t="s" s="4">
        <v>2944</v>
      </c>
    </row>
    <row r="157" ht="45.0" customHeight="true">
      <c r="A157" t="s" s="4">
        <v>1041</v>
      </c>
      <c r="B157" t="s" s="4">
        <v>8038</v>
      </c>
      <c r="C157" t="s" s="4">
        <v>7885</v>
      </c>
      <c r="D157" t="s" s="4">
        <v>2632</v>
      </c>
      <c r="E157" t="s" s="4">
        <v>2632</v>
      </c>
      <c r="F157" t="s" s="4">
        <v>98</v>
      </c>
      <c r="G157" t="s" s="4">
        <v>2944</v>
      </c>
    </row>
    <row r="158" ht="45.0" customHeight="true">
      <c r="A158" t="s" s="4">
        <v>1046</v>
      </c>
      <c r="B158" t="s" s="4">
        <v>8039</v>
      </c>
      <c r="C158" t="s" s="4">
        <v>7885</v>
      </c>
      <c r="D158" t="s" s="4">
        <v>2632</v>
      </c>
      <c r="E158" t="s" s="4">
        <v>2632</v>
      </c>
      <c r="F158" t="s" s="4">
        <v>98</v>
      </c>
      <c r="G158" t="s" s="4">
        <v>2944</v>
      </c>
    </row>
    <row r="159" ht="45.0" customHeight="true">
      <c r="A159" t="s" s="4">
        <v>1050</v>
      </c>
      <c r="B159" t="s" s="4">
        <v>8040</v>
      </c>
      <c r="C159" t="s" s="4">
        <v>7885</v>
      </c>
      <c r="D159" t="s" s="4">
        <v>2632</v>
      </c>
      <c r="E159" t="s" s="4">
        <v>2632</v>
      </c>
      <c r="F159" t="s" s="4">
        <v>98</v>
      </c>
      <c r="G159" t="s" s="4">
        <v>2944</v>
      </c>
    </row>
    <row r="160" ht="45.0" customHeight="true">
      <c r="A160" t="s" s="4">
        <v>1054</v>
      </c>
      <c r="B160" t="s" s="4">
        <v>8041</v>
      </c>
      <c r="C160" t="s" s="4">
        <v>7885</v>
      </c>
      <c r="D160" t="s" s="4">
        <v>2632</v>
      </c>
      <c r="E160" t="s" s="4">
        <v>2632</v>
      </c>
      <c r="F160" t="s" s="4">
        <v>98</v>
      </c>
      <c r="G160" t="s" s="4">
        <v>2944</v>
      </c>
    </row>
    <row r="161" ht="45.0" customHeight="true">
      <c r="A161" t="s" s="4">
        <v>1058</v>
      </c>
      <c r="B161" t="s" s="4">
        <v>8042</v>
      </c>
      <c r="C161" t="s" s="4">
        <v>7885</v>
      </c>
      <c r="D161" t="s" s="4">
        <v>2632</v>
      </c>
      <c r="E161" t="s" s="4">
        <v>2632</v>
      </c>
      <c r="F161" t="s" s="4">
        <v>98</v>
      </c>
      <c r="G161" t="s" s="4">
        <v>2944</v>
      </c>
    </row>
    <row r="162" ht="45.0" customHeight="true">
      <c r="A162" t="s" s="4">
        <v>1062</v>
      </c>
      <c r="B162" t="s" s="4">
        <v>8043</v>
      </c>
      <c r="C162" t="s" s="4">
        <v>7885</v>
      </c>
      <c r="D162" t="s" s="4">
        <v>2632</v>
      </c>
      <c r="E162" t="s" s="4">
        <v>2632</v>
      </c>
      <c r="F162" t="s" s="4">
        <v>98</v>
      </c>
      <c r="G162" t="s" s="4">
        <v>2944</v>
      </c>
    </row>
    <row r="163" ht="45.0" customHeight="true">
      <c r="A163" t="s" s="4">
        <v>1064</v>
      </c>
      <c r="B163" t="s" s="4">
        <v>8044</v>
      </c>
      <c r="C163" t="s" s="4">
        <v>7885</v>
      </c>
      <c r="D163" t="s" s="4">
        <v>2632</v>
      </c>
      <c r="E163" t="s" s="4">
        <v>2632</v>
      </c>
      <c r="F163" t="s" s="4">
        <v>98</v>
      </c>
      <c r="G163" t="s" s="4">
        <v>2944</v>
      </c>
    </row>
    <row r="164" ht="45.0" customHeight="true">
      <c r="A164" t="s" s="4">
        <v>1067</v>
      </c>
      <c r="B164" t="s" s="4">
        <v>8045</v>
      </c>
      <c r="C164" t="s" s="4">
        <v>7885</v>
      </c>
      <c r="D164" t="s" s="4">
        <v>2632</v>
      </c>
      <c r="E164" t="s" s="4">
        <v>2632</v>
      </c>
      <c r="F164" t="s" s="4">
        <v>98</v>
      </c>
      <c r="G164" t="s" s="4">
        <v>2944</v>
      </c>
    </row>
    <row r="165" ht="45.0" customHeight="true">
      <c r="A165" t="s" s="4">
        <v>1069</v>
      </c>
      <c r="B165" t="s" s="4">
        <v>8046</v>
      </c>
      <c r="C165" t="s" s="4">
        <v>7885</v>
      </c>
      <c r="D165" t="s" s="4">
        <v>2632</v>
      </c>
      <c r="E165" t="s" s="4">
        <v>2632</v>
      </c>
      <c r="F165" t="s" s="4">
        <v>98</v>
      </c>
      <c r="G165" t="s" s="4">
        <v>2944</v>
      </c>
    </row>
    <row r="166" ht="45.0" customHeight="true">
      <c r="A166" t="s" s="4">
        <v>1071</v>
      </c>
      <c r="B166" t="s" s="4">
        <v>8047</v>
      </c>
      <c r="C166" t="s" s="4">
        <v>7885</v>
      </c>
      <c r="D166" t="s" s="4">
        <v>2632</v>
      </c>
      <c r="E166" t="s" s="4">
        <v>2632</v>
      </c>
      <c r="F166" t="s" s="4">
        <v>98</v>
      </c>
      <c r="G166" t="s" s="4">
        <v>2944</v>
      </c>
    </row>
    <row r="167" ht="45.0" customHeight="true">
      <c r="A167" t="s" s="4">
        <v>1073</v>
      </c>
      <c r="B167" t="s" s="4">
        <v>8048</v>
      </c>
      <c r="C167" t="s" s="4">
        <v>7885</v>
      </c>
      <c r="D167" t="s" s="4">
        <v>2632</v>
      </c>
      <c r="E167" t="s" s="4">
        <v>2632</v>
      </c>
      <c r="F167" t="s" s="4">
        <v>98</v>
      </c>
      <c r="G167" t="s" s="4">
        <v>2944</v>
      </c>
    </row>
    <row r="168" ht="45.0" customHeight="true">
      <c r="A168" t="s" s="4">
        <v>1075</v>
      </c>
      <c r="B168" t="s" s="4">
        <v>8049</v>
      </c>
      <c r="C168" t="s" s="4">
        <v>7885</v>
      </c>
      <c r="D168" t="s" s="4">
        <v>2632</v>
      </c>
      <c r="E168" t="s" s="4">
        <v>2632</v>
      </c>
      <c r="F168" t="s" s="4">
        <v>98</v>
      </c>
      <c r="G168" t="s" s="4">
        <v>2944</v>
      </c>
    </row>
    <row r="169" ht="45.0" customHeight="true">
      <c r="A169" t="s" s="4">
        <v>1078</v>
      </c>
      <c r="B169" t="s" s="4">
        <v>8050</v>
      </c>
      <c r="C169" t="s" s="4">
        <v>7885</v>
      </c>
      <c r="D169" t="s" s="4">
        <v>2632</v>
      </c>
      <c r="E169" t="s" s="4">
        <v>2632</v>
      </c>
      <c r="F169" t="s" s="4">
        <v>98</v>
      </c>
      <c r="G169" t="s" s="4">
        <v>2944</v>
      </c>
    </row>
    <row r="170" ht="45.0" customHeight="true">
      <c r="A170" t="s" s="4">
        <v>1080</v>
      </c>
      <c r="B170" t="s" s="4">
        <v>8051</v>
      </c>
      <c r="C170" t="s" s="4">
        <v>7885</v>
      </c>
      <c r="D170" t="s" s="4">
        <v>2632</v>
      </c>
      <c r="E170" t="s" s="4">
        <v>2632</v>
      </c>
      <c r="F170" t="s" s="4">
        <v>98</v>
      </c>
      <c r="G170" t="s" s="4">
        <v>2944</v>
      </c>
    </row>
    <row r="171" ht="45.0" customHeight="true">
      <c r="A171" t="s" s="4">
        <v>1083</v>
      </c>
      <c r="B171" t="s" s="4">
        <v>8052</v>
      </c>
      <c r="C171" t="s" s="4">
        <v>7885</v>
      </c>
      <c r="D171" t="s" s="4">
        <v>2632</v>
      </c>
      <c r="E171" t="s" s="4">
        <v>2632</v>
      </c>
      <c r="F171" t="s" s="4">
        <v>98</v>
      </c>
      <c r="G171" t="s" s="4">
        <v>2944</v>
      </c>
    </row>
    <row r="172" ht="45.0" customHeight="true">
      <c r="A172" t="s" s="4">
        <v>1085</v>
      </c>
      <c r="B172" t="s" s="4">
        <v>8053</v>
      </c>
      <c r="C172" t="s" s="4">
        <v>7885</v>
      </c>
      <c r="D172" t="s" s="4">
        <v>2632</v>
      </c>
      <c r="E172" t="s" s="4">
        <v>2632</v>
      </c>
      <c r="F172" t="s" s="4">
        <v>98</v>
      </c>
      <c r="G172" t="s" s="4">
        <v>2944</v>
      </c>
    </row>
    <row r="173" ht="45.0" customHeight="true">
      <c r="A173" t="s" s="4">
        <v>1087</v>
      </c>
      <c r="B173" t="s" s="4">
        <v>8054</v>
      </c>
      <c r="C173" t="s" s="4">
        <v>7885</v>
      </c>
      <c r="D173" t="s" s="4">
        <v>2632</v>
      </c>
      <c r="E173" t="s" s="4">
        <v>2632</v>
      </c>
      <c r="F173" t="s" s="4">
        <v>98</v>
      </c>
      <c r="G173" t="s" s="4">
        <v>2944</v>
      </c>
    </row>
    <row r="174" ht="45.0" customHeight="true">
      <c r="A174" t="s" s="4">
        <v>1091</v>
      </c>
      <c r="B174" t="s" s="4">
        <v>8055</v>
      </c>
      <c r="C174" t="s" s="4">
        <v>7885</v>
      </c>
      <c r="D174" t="s" s="4">
        <v>2632</v>
      </c>
      <c r="E174" t="s" s="4">
        <v>2632</v>
      </c>
      <c r="F174" t="s" s="4">
        <v>98</v>
      </c>
      <c r="G174" t="s" s="4">
        <v>2944</v>
      </c>
    </row>
    <row r="175" ht="45.0" customHeight="true">
      <c r="A175" t="s" s="4">
        <v>1093</v>
      </c>
      <c r="B175" t="s" s="4">
        <v>8056</v>
      </c>
      <c r="C175" t="s" s="4">
        <v>7885</v>
      </c>
      <c r="D175" t="s" s="4">
        <v>2632</v>
      </c>
      <c r="E175" t="s" s="4">
        <v>2632</v>
      </c>
      <c r="F175" t="s" s="4">
        <v>98</v>
      </c>
      <c r="G175" t="s" s="4">
        <v>2944</v>
      </c>
    </row>
    <row r="176" ht="45.0" customHeight="true">
      <c r="A176" t="s" s="4">
        <v>1095</v>
      </c>
      <c r="B176" t="s" s="4">
        <v>8057</v>
      </c>
      <c r="C176" t="s" s="4">
        <v>7885</v>
      </c>
      <c r="D176" t="s" s="4">
        <v>2632</v>
      </c>
      <c r="E176" t="s" s="4">
        <v>2632</v>
      </c>
      <c r="F176" t="s" s="4">
        <v>98</v>
      </c>
      <c r="G176" t="s" s="4">
        <v>2944</v>
      </c>
    </row>
    <row r="177" ht="45.0" customHeight="true">
      <c r="A177" t="s" s="4">
        <v>1098</v>
      </c>
      <c r="B177" t="s" s="4">
        <v>8058</v>
      </c>
      <c r="C177" t="s" s="4">
        <v>7885</v>
      </c>
      <c r="D177" t="s" s="4">
        <v>2632</v>
      </c>
      <c r="E177" t="s" s="4">
        <v>2632</v>
      </c>
      <c r="F177" t="s" s="4">
        <v>98</v>
      </c>
      <c r="G177" t="s" s="4">
        <v>2944</v>
      </c>
    </row>
    <row r="178" ht="45.0" customHeight="true">
      <c r="A178" t="s" s="4">
        <v>1100</v>
      </c>
      <c r="B178" t="s" s="4">
        <v>8059</v>
      </c>
      <c r="C178" t="s" s="4">
        <v>7885</v>
      </c>
      <c r="D178" t="s" s="4">
        <v>2632</v>
      </c>
      <c r="E178" t="s" s="4">
        <v>2632</v>
      </c>
      <c r="F178" t="s" s="4">
        <v>98</v>
      </c>
      <c r="G178" t="s" s="4">
        <v>2944</v>
      </c>
    </row>
    <row r="179" ht="45.0" customHeight="true">
      <c r="A179" t="s" s="4">
        <v>1103</v>
      </c>
      <c r="B179" t="s" s="4">
        <v>8060</v>
      </c>
      <c r="C179" t="s" s="4">
        <v>7885</v>
      </c>
      <c r="D179" t="s" s="4">
        <v>2632</v>
      </c>
      <c r="E179" t="s" s="4">
        <v>2632</v>
      </c>
      <c r="F179" t="s" s="4">
        <v>98</v>
      </c>
      <c r="G179" t="s" s="4">
        <v>2944</v>
      </c>
    </row>
    <row r="180" ht="45.0" customHeight="true">
      <c r="A180" t="s" s="4">
        <v>1106</v>
      </c>
      <c r="B180" t="s" s="4">
        <v>8061</v>
      </c>
      <c r="C180" t="s" s="4">
        <v>7885</v>
      </c>
      <c r="D180" t="s" s="4">
        <v>2632</v>
      </c>
      <c r="E180" t="s" s="4">
        <v>2632</v>
      </c>
      <c r="F180" t="s" s="4">
        <v>98</v>
      </c>
      <c r="G180" t="s" s="4">
        <v>2944</v>
      </c>
    </row>
    <row r="181" ht="45.0" customHeight="true">
      <c r="A181" t="s" s="4">
        <v>1108</v>
      </c>
      <c r="B181" t="s" s="4">
        <v>8062</v>
      </c>
      <c r="C181" t="s" s="4">
        <v>7885</v>
      </c>
      <c r="D181" t="s" s="4">
        <v>2632</v>
      </c>
      <c r="E181" t="s" s="4">
        <v>2632</v>
      </c>
      <c r="F181" t="s" s="4">
        <v>98</v>
      </c>
      <c r="G181" t="s" s="4">
        <v>2944</v>
      </c>
    </row>
    <row r="182" ht="45.0" customHeight="true">
      <c r="A182" t="s" s="4">
        <v>1110</v>
      </c>
      <c r="B182" t="s" s="4">
        <v>8063</v>
      </c>
      <c r="C182" t="s" s="4">
        <v>7885</v>
      </c>
      <c r="D182" t="s" s="4">
        <v>2632</v>
      </c>
      <c r="E182" t="s" s="4">
        <v>2632</v>
      </c>
      <c r="F182" t="s" s="4">
        <v>98</v>
      </c>
      <c r="G182" t="s" s="4">
        <v>2944</v>
      </c>
    </row>
    <row r="183" ht="45.0" customHeight="true">
      <c r="A183" t="s" s="4">
        <v>1113</v>
      </c>
      <c r="B183" t="s" s="4">
        <v>8064</v>
      </c>
      <c r="C183" t="s" s="4">
        <v>7885</v>
      </c>
      <c r="D183" t="s" s="4">
        <v>2632</v>
      </c>
      <c r="E183" t="s" s="4">
        <v>2632</v>
      </c>
      <c r="F183" t="s" s="4">
        <v>98</v>
      </c>
      <c r="G183" t="s" s="4">
        <v>2944</v>
      </c>
    </row>
    <row r="184" ht="45.0" customHeight="true">
      <c r="A184" t="s" s="4">
        <v>1116</v>
      </c>
      <c r="B184" t="s" s="4">
        <v>8065</v>
      </c>
      <c r="C184" t="s" s="4">
        <v>7885</v>
      </c>
      <c r="D184" t="s" s="4">
        <v>2632</v>
      </c>
      <c r="E184" t="s" s="4">
        <v>2632</v>
      </c>
      <c r="F184" t="s" s="4">
        <v>98</v>
      </c>
      <c r="G184" t="s" s="4">
        <v>2944</v>
      </c>
    </row>
    <row r="185" ht="45.0" customHeight="true">
      <c r="A185" t="s" s="4">
        <v>1119</v>
      </c>
      <c r="B185" t="s" s="4">
        <v>8066</v>
      </c>
      <c r="C185" t="s" s="4">
        <v>7885</v>
      </c>
      <c r="D185" t="s" s="4">
        <v>2632</v>
      </c>
      <c r="E185" t="s" s="4">
        <v>2632</v>
      </c>
      <c r="F185" t="s" s="4">
        <v>98</v>
      </c>
      <c r="G185" t="s" s="4">
        <v>2944</v>
      </c>
    </row>
    <row r="186" ht="45.0" customHeight="true">
      <c r="A186" t="s" s="4">
        <v>1121</v>
      </c>
      <c r="B186" t="s" s="4">
        <v>8067</v>
      </c>
      <c r="C186" t="s" s="4">
        <v>7885</v>
      </c>
      <c r="D186" t="s" s="4">
        <v>2632</v>
      </c>
      <c r="E186" t="s" s="4">
        <v>2632</v>
      </c>
      <c r="F186" t="s" s="4">
        <v>98</v>
      </c>
      <c r="G186" t="s" s="4">
        <v>2944</v>
      </c>
    </row>
    <row r="187" ht="45.0" customHeight="true">
      <c r="A187" t="s" s="4">
        <v>1123</v>
      </c>
      <c r="B187" t="s" s="4">
        <v>8068</v>
      </c>
      <c r="C187" t="s" s="4">
        <v>7885</v>
      </c>
      <c r="D187" t="s" s="4">
        <v>2632</v>
      </c>
      <c r="E187" t="s" s="4">
        <v>2632</v>
      </c>
      <c r="F187" t="s" s="4">
        <v>98</v>
      </c>
      <c r="G187" t="s" s="4">
        <v>2944</v>
      </c>
    </row>
    <row r="188" ht="45.0" customHeight="true">
      <c r="A188" t="s" s="4">
        <v>1126</v>
      </c>
      <c r="B188" t="s" s="4">
        <v>8069</v>
      </c>
      <c r="C188" t="s" s="4">
        <v>7885</v>
      </c>
      <c r="D188" t="s" s="4">
        <v>2632</v>
      </c>
      <c r="E188" t="s" s="4">
        <v>2632</v>
      </c>
      <c r="F188" t="s" s="4">
        <v>98</v>
      </c>
      <c r="G188" t="s" s="4">
        <v>2944</v>
      </c>
    </row>
    <row r="189" ht="45.0" customHeight="true">
      <c r="A189" t="s" s="4">
        <v>1128</v>
      </c>
      <c r="B189" t="s" s="4">
        <v>8070</v>
      </c>
      <c r="C189" t="s" s="4">
        <v>7885</v>
      </c>
      <c r="D189" t="s" s="4">
        <v>2632</v>
      </c>
      <c r="E189" t="s" s="4">
        <v>2632</v>
      </c>
      <c r="F189" t="s" s="4">
        <v>98</v>
      </c>
      <c r="G189" t="s" s="4">
        <v>2944</v>
      </c>
    </row>
    <row r="190" ht="45.0" customHeight="true">
      <c r="A190" t="s" s="4">
        <v>1131</v>
      </c>
      <c r="B190" t="s" s="4">
        <v>8071</v>
      </c>
      <c r="C190" t="s" s="4">
        <v>7885</v>
      </c>
      <c r="D190" t="s" s="4">
        <v>2632</v>
      </c>
      <c r="E190" t="s" s="4">
        <v>2632</v>
      </c>
      <c r="F190" t="s" s="4">
        <v>98</v>
      </c>
      <c r="G190" t="s" s="4">
        <v>2944</v>
      </c>
    </row>
    <row r="191" ht="45.0" customHeight="true">
      <c r="A191" t="s" s="4">
        <v>1134</v>
      </c>
      <c r="B191" t="s" s="4">
        <v>8072</v>
      </c>
      <c r="C191" t="s" s="4">
        <v>7885</v>
      </c>
      <c r="D191" t="s" s="4">
        <v>2632</v>
      </c>
      <c r="E191" t="s" s="4">
        <v>2632</v>
      </c>
      <c r="F191" t="s" s="4">
        <v>98</v>
      </c>
      <c r="G191" t="s" s="4">
        <v>2944</v>
      </c>
    </row>
    <row r="192" ht="45.0" customHeight="true">
      <c r="A192" t="s" s="4">
        <v>1136</v>
      </c>
      <c r="B192" t="s" s="4">
        <v>8073</v>
      </c>
      <c r="C192" t="s" s="4">
        <v>7885</v>
      </c>
      <c r="D192" t="s" s="4">
        <v>2632</v>
      </c>
      <c r="E192" t="s" s="4">
        <v>2632</v>
      </c>
      <c r="F192" t="s" s="4">
        <v>98</v>
      </c>
      <c r="G192" t="s" s="4">
        <v>2944</v>
      </c>
    </row>
    <row r="193" ht="45.0" customHeight="true">
      <c r="A193" t="s" s="4">
        <v>1138</v>
      </c>
      <c r="B193" t="s" s="4">
        <v>8074</v>
      </c>
      <c r="C193" t="s" s="4">
        <v>7885</v>
      </c>
      <c r="D193" t="s" s="4">
        <v>2632</v>
      </c>
      <c r="E193" t="s" s="4">
        <v>2632</v>
      </c>
      <c r="F193" t="s" s="4">
        <v>98</v>
      </c>
      <c r="G193" t="s" s="4">
        <v>2944</v>
      </c>
    </row>
    <row r="194" ht="45.0" customHeight="true">
      <c r="A194" t="s" s="4">
        <v>1140</v>
      </c>
      <c r="B194" t="s" s="4">
        <v>8075</v>
      </c>
      <c r="C194" t="s" s="4">
        <v>7885</v>
      </c>
      <c r="D194" t="s" s="4">
        <v>2632</v>
      </c>
      <c r="E194" t="s" s="4">
        <v>2632</v>
      </c>
      <c r="F194" t="s" s="4">
        <v>98</v>
      </c>
      <c r="G194" t="s" s="4">
        <v>2944</v>
      </c>
    </row>
    <row r="195" ht="45.0" customHeight="true">
      <c r="A195" t="s" s="4">
        <v>1143</v>
      </c>
      <c r="B195" t="s" s="4">
        <v>8076</v>
      </c>
      <c r="C195" t="s" s="4">
        <v>7885</v>
      </c>
      <c r="D195" t="s" s="4">
        <v>2632</v>
      </c>
      <c r="E195" t="s" s="4">
        <v>2632</v>
      </c>
      <c r="F195" t="s" s="4">
        <v>98</v>
      </c>
      <c r="G195" t="s" s="4">
        <v>2944</v>
      </c>
    </row>
    <row r="196" ht="45.0" customHeight="true">
      <c r="A196" t="s" s="4">
        <v>1146</v>
      </c>
      <c r="B196" t="s" s="4">
        <v>8077</v>
      </c>
      <c r="C196" t="s" s="4">
        <v>7885</v>
      </c>
      <c r="D196" t="s" s="4">
        <v>2632</v>
      </c>
      <c r="E196" t="s" s="4">
        <v>2632</v>
      </c>
      <c r="F196" t="s" s="4">
        <v>98</v>
      </c>
      <c r="G196" t="s" s="4">
        <v>2944</v>
      </c>
    </row>
    <row r="197" ht="45.0" customHeight="true">
      <c r="A197" t="s" s="4">
        <v>1148</v>
      </c>
      <c r="B197" t="s" s="4">
        <v>8078</v>
      </c>
      <c r="C197" t="s" s="4">
        <v>7885</v>
      </c>
      <c r="D197" t="s" s="4">
        <v>2632</v>
      </c>
      <c r="E197" t="s" s="4">
        <v>2632</v>
      </c>
      <c r="F197" t="s" s="4">
        <v>98</v>
      </c>
      <c r="G197" t="s" s="4">
        <v>2944</v>
      </c>
    </row>
    <row r="198" ht="45.0" customHeight="true">
      <c r="A198" t="s" s="4">
        <v>1152</v>
      </c>
      <c r="B198" t="s" s="4">
        <v>8079</v>
      </c>
      <c r="C198" t="s" s="4">
        <v>7885</v>
      </c>
      <c r="D198" t="s" s="4">
        <v>2632</v>
      </c>
      <c r="E198" t="s" s="4">
        <v>2632</v>
      </c>
      <c r="F198" t="s" s="4">
        <v>98</v>
      </c>
      <c r="G198" t="s" s="4">
        <v>2944</v>
      </c>
    </row>
    <row r="199" ht="45.0" customHeight="true">
      <c r="A199" t="s" s="4">
        <v>1155</v>
      </c>
      <c r="B199" t="s" s="4">
        <v>8080</v>
      </c>
      <c r="C199" t="s" s="4">
        <v>7885</v>
      </c>
      <c r="D199" t="s" s="4">
        <v>2632</v>
      </c>
      <c r="E199" t="s" s="4">
        <v>2632</v>
      </c>
      <c r="F199" t="s" s="4">
        <v>98</v>
      </c>
      <c r="G199" t="s" s="4">
        <v>2944</v>
      </c>
    </row>
    <row r="200" ht="45.0" customHeight="true">
      <c r="A200" t="s" s="4">
        <v>1159</v>
      </c>
      <c r="B200" t="s" s="4">
        <v>8081</v>
      </c>
      <c r="C200" t="s" s="4">
        <v>7885</v>
      </c>
      <c r="D200" t="s" s="4">
        <v>2632</v>
      </c>
      <c r="E200" t="s" s="4">
        <v>2632</v>
      </c>
      <c r="F200" t="s" s="4">
        <v>98</v>
      </c>
      <c r="G200" t="s" s="4">
        <v>2944</v>
      </c>
    </row>
    <row r="201" ht="45.0" customHeight="true">
      <c r="A201" t="s" s="4">
        <v>1161</v>
      </c>
      <c r="B201" t="s" s="4">
        <v>8082</v>
      </c>
      <c r="C201" t="s" s="4">
        <v>7885</v>
      </c>
      <c r="D201" t="s" s="4">
        <v>2632</v>
      </c>
      <c r="E201" t="s" s="4">
        <v>2632</v>
      </c>
      <c r="F201" t="s" s="4">
        <v>98</v>
      </c>
      <c r="G201" t="s" s="4">
        <v>2944</v>
      </c>
    </row>
    <row r="202" ht="45.0" customHeight="true">
      <c r="A202" t="s" s="4">
        <v>1163</v>
      </c>
      <c r="B202" t="s" s="4">
        <v>8083</v>
      </c>
      <c r="C202" t="s" s="4">
        <v>7885</v>
      </c>
      <c r="D202" t="s" s="4">
        <v>2632</v>
      </c>
      <c r="E202" t="s" s="4">
        <v>2632</v>
      </c>
      <c r="F202" t="s" s="4">
        <v>98</v>
      </c>
      <c r="G202" t="s" s="4">
        <v>2944</v>
      </c>
    </row>
    <row r="203" ht="45.0" customHeight="true">
      <c r="A203" t="s" s="4">
        <v>1165</v>
      </c>
      <c r="B203" t="s" s="4">
        <v>8084</v>
      </c>
      <c r="C203" t="s" s="4">
        <v>7885</v>
      </c>
      <c r="D203" t="s" s="4">
        <v>2632</v>
      </c>
      <c r="E203" t="s" s="4">
        <v>2632</v>
      </c>
      <c r="F203" t="s" s="4">
        <v>98</v>
      </c>
      <c r="G203" t="s" s="4">
        <v>2944</v>
      </c>
    </row>
    <row r="204" ht="45.0" customHeight="true">
      <c r="A204" t="s" s="4">
        <v>1168</v>
      </c>
      <c r="B204" t="s" s="4">
        <v>8085</v>
      </c>
      <c r="C204" t="s" s="4">
        <v>7885</v>
      </c>
      <c r="D204" t="s" s="4">
        <v>2632</v>
      </c>
      <c r="E204" t="s" s="4">
        <v>2632</v>
      </c>
      <c r="F204" t="s" s="4">
        <v>98</v>
      </c>
      <c r="G204" t="s" s="4">
        <v>2944</v>
      </c>
    </row>
    <row r="205" ht="45.0" customHeight="true">
      <c r="A205" t="s" s="4">
        <v>1171</v>
      </c>
      <c r="B205" t="s" s="4">
        <v>8086</v>
      </c>
      <c r="C205" t="s" s="4">
        <v>7885</v>
      </c>
      <c r="D205" t="s" s="4">
        <v>2632</v>
      </c>
      <c r="E205" t="s" s="4">
        <v>2632</v>
      </c>
      <c r="F205" t="s" s="4">
        <v>98</v>
      </c>
      <c r="G205" t="s" s="4">
        <v>2944</v>
      </c>
    </row>
    <row r="206" ht="45.0" customHeight="true">
      <c r="A206" t="s" s="4">
        <v>1174</v>
      </c>
      <c r="B206" t="s" s="4">
        <v>8087</v>
      </c>
      <c r="C206" t="s" s="4">
        <v>7885</v>
      </c>
      <c r="D206" t="s" s="4">
        <v>2632</v>
      </c>
      <c r="E206" t="s" s="4">
        <v>2632</v>
      </c>
      <c r="F206" t="s" s="4">
        <v>98</v>
      </c>
      <c r="G206" t="s" s="4">
        <v>2944</v>
      </c>
    </row>
    <row r="207" ht="45.0" customHeight="true">
      <c r="A207" t="s" s="4">
        <v>1178</v>
      </c>
      <c r="B207" t="s" s="4">
        <v>8088</v>
      </c>
      <c r="C207" t="s" s="4">
        <v>7885</v>
      </c>
      <c r="D207" t="s" s="4">
        <v>2632</v>
      </c>
      <c r="E207" t="s" s="4">
        <v>2632</v>
      </c>
      <c r="F207" t="s" s="4">
        <v>98</v>
      </c>
      <c r="G207" t="s" s="4">
        <v>2944</v>
      </c>
    </row>
    <row r="208" ht="45.0" customHeight="true">
      <c r="A208" t="s" s="4">
        <v>1180</v>
      </c>
      <c r="B208" t="s" s="4">
        <v>8089</v>
      </c>
      <c r="C208" t="s" s="4">
        <v>7885</v>
      </c>
      <c r="D208" t="s" s="4">
        <v>2632</v>
      </c>
      <c r="E208" t="s" s="4">
        <v>2632</v>
      </c>
      <c r="F208" t="s" s="4">
        <v>98</v>
      </c>
      <c r="G208" t="s" s="4">
        <v>2944</v>
      </c>
    </row>
    <row r="209" ht="45.0" customHeight="true">
      <c r="A209" t="s" s="4">
        <v>1182</v>
      </c>
      <c r="B209" t="s" s="4">
        <v>8090</v>
      </c>
      <c r="C209" t="s" s="4">
        <v>7885</v>
      </c>
      <c r="D209" t="s" s="4">
        <v>2632</v>
      </c>
      <c r="E209" t="s" s="4">
        <v>2632</v>
      </c>
      <c r="F209" t="s" s="4">
        <v>98</v>
      </c>
      <c r="G209" t="s" s="4">
        <v>2944</v>
      </c>
    </row>
    <row r="210" ht="45.0" customHeight="true">
      <c r="A210" t="s" s="4">
        <v>1184</v>
      </c>
      <c r="B210" t="s" s="4">
        <v>8091</v>
      </c>
      <c r="C210" t="s" s="4">
        <v>7885</v>
      </c>
      <c r="D210" t="s" s="4">
        <v>2632</v>
      </c>
      <c r="E210" t="s" s="4">
        <v>2632</v>
      </c>
      <c r="F210" t="s" s="4">
        <v>98</v>
      </c>
      <c r="G210" t="s" s="4">
        <v>2944</v>
      </c>
    </row>
    <row r="211" ht="45.0" customHeight="true">
      <c r="A211" t="s" s="4">
        <v>1188</v>
      </c>
      <c r="B211" t="s" s="4">
        <v>8092</v>
      </c>
      <c r="C211" t="s" s="4">
        <v>7885</v>
      </c>
      <c r="D211" t="s" s="4">
        <v>2632</v>
      </c>
      <c r="E211" t="s" s="4">
        <v>2632</v>
      </c>
      <c r="F211" t="s" s="4">
        <v>98</v>
      </c>
      <c r="G211" t="s" s="4">
        <v>2944</v>
      </c>
    </row>
    <row r="212" ht="45.0" customHeight="true">
      <c r="A212" t="s" s="4">
        <v>1190</v>
      </c>
      <c r="B212" t="s" s="4">
        <v>8093</v>
      </c>
      <c r="C212" t="s" s="4">
        <v>7885</v>
      </c>
      <c r="D212" t="s" s="4">
        <v>2632</v>
      </c>
      <c r="E212" t="s" s="4">
        <v>2632</v>
      </c>
      <c r="F212" t="s" s="4">
        <v>98</v>
      </c>
      <c r="G212" t="s" s="4">
        <v>2944</v>
      </c>
    </row>
    <row r="213" ht="45.0" customHeight="true">
      <c r="A213" t="s" s="4">
        <v>1193</v>
      </c>
      <c r="B213" t="s" s="4">
        <v>8094</v>
      </c>
      <c r="C213" t="s" s="4">
        <v>7885</v>
      </c>
      <c r="D213" t="s" s="4">
        <v>2632</v>
      </c>
      <c r="E213" t="s" s="4">
        <v>2632</v>
      </c>
      <c r="F213" t="s" s="4">
        <v>98</v>
      </c>
      <c r="G213" t="s" s="4">
        <v>2944</v>
      </c>
    </row>
    <row r="214" ht="45.0" customHeight="true">
      <c r="A214" t="s" s="4">
        <v>1195</v>
      </c>
      <c r="B214" t="s" s="4">
        <v>8095</v>
      </c>
      <c r="C214" t="s" s="4">
        <v>7885</v>
      </c>
      <c r="D214" t="s" s="4">
        <v>2632</v>
      </c>
      <c r="E214" t="s" s="4">
        <v>2632</v>
      </c>
      <c r="F214" t="s" s="4">
        <v>98</v>
      </c>
      <c r="G214" t="s" s="4">
        <v>2944</v>
      </c>
    </row>
    <row r="215" ht="45.0" customHeight="true">
      <c r="A215" t="s" s="4">
        <v>1197</v>
      </c>
      <c r="B215" t="s" s="4">
        <v>8096</v>
      </c>
      <c r="C215" t="s" s="4">
        <v>7885</v>
      </c>
      <c r="D215" t="s" s="4">
        <v>2632</v>
      </c>
      <c r="E215" t="s" s="4">
        <v>2632</v>
      </c>
      <c r="F215" t="s" s="4">
        <v>98</v>
      </c>
      <c r="G215" t="s" s="4">
        <v>2944</v>
      </c>
    </row>
    <row r="216" ht="45.0" customHeight="true">
      <c r="A216" t="s" s="4">
        <v>1199</v>
      </c>
      <c r="B216" t="s" s="4">
        <v>8097</v>
      </c>
      <c r="C216" t="s" s="4">
        <v>7885</v>
      </c>
      <c r="D216" t="s" s="4">
        <v>2632</v>
      </c>
      <c r="E216" t="s" s="4">
        <v>2632</v>
      </c>
      <c r="F216" t="s" s="4">
        <v>98</v>
      </c>
      <c r="G216" t="s" s="4">
        <v>2944</v>
      </c>
    </row>
    <row r="217" ht="45.0" customHeight="true">
      <c r="A217" t="s" s="4">
        <v>1201</v>
      </c>
      <c r="B217" t="s" s="4">
        <v>8098</v>
      </c>
      <c r="C217" t="s" s="4">
        <v>7885</v>
      </c>
      <c r="D217" t="s" s="4">
        <v>2632</v>
      </c>
      <c r="E217" t="s" s="4">
        <v>2632</v>
      </c>
      <c r="F217" t="s" s="4">
        <v>98</v>
      </c>
      <c r="G217" t="s" s="4">
        <v>2944</v>
      </c>
    </row>
    <row r="218" ht="45.0" customHeight="true">
      <c r="A218" t="s" s="4">
        <v>1203</v>
      </c>
      <c r="B218" t="s" s="4">
        <v>8099</v>
      </c>
      <c r="C218" t="s" s="4">
        <v>7885</v>
      </c>
      <c r="D218" t="s" s="4">
        <v>2632</v>
      </c>
      <c r="E218" t="s" s="4">
        <v>2632</v>
      </c>
      <c r="F218" t="s" s="4">
        <v>98</v>
      </c>
      <c r="G218" t="s" s="4">
        <v>2944</v>
      </c>
    </row>
    <row r="219" ht="45.0" customHeight="true">
      <c r="A219" t="s" s="4">
        <v>1206</v>
      </c>
      <c r="B219" t="s" s="4">
        <v>8100</v>
      </c>
      <c r="C219" t="s" s="4">
        <v>7885</v>
      </c>
      <c r="D219" t="s" s="4">
        <v>2632</v>
      </c>
      <c r="E219" t="s" s="4">
        <v>2632</v>
      </c>
      <c r="F219" t="s" s="4">
        <v>98</v>
      </c>
      <c r="G219" t="s" s="4">
        <v>2944</v>
      </c>
    </row>
    <row r="220" ht="45.0" customHeight="true">
      <c r="A220" t="s" s="4">
        <v>1208</v>
      </c>
      <c r="B220" t="s" s="4">
        <v>8101</v>
      </c>
      <c r="C220" t="s" s="4">
        <v>7885</v>
      </c>
      <c r="D220" t="s" s="4">
        <v>2632</v>
      </c>
      <c r="E220" t="s" s="4">
        <v>2632</v>
      </c>
      <c r="F220" t="s" s="4">
        <v>98</v>
      </c>
      <c r="G220" t="s" s="4">
        <v>2944</v>
      </c>
    </row>
    <row r="221" ht="45.0" customHeight="true">
      <c r="A221" t="s" s="4">
        <v>1211</v>
      </c>
      <c r="B221" t="s" s="4">
        <v>8102</v>
      </c>
      <c r="C221" t="s" s="4">
        <v>7885</v>
      </c>
      <c r="D221" t="s" s="4">
        <v>2632</v>
      </c>
      <c r="E221" t="s" s="4">
        <v>2632</v>
      </c>
      <c r="F221" t="s" s="4">
        <v>98</v>
      </c>
      <c r="G221" t="s" s="4">
        <v>2944</v>
      </c>
    </row>
    <row r="222" ht="45.0" customHeight="true">
      <c r="A222" t="s" s="4">
        <v>1213</v>
      </c>
      <c r="B222" t="s" s="4">
        <v>8103</v>
      </c>
      <c r="C222" t="s" s="4">
        <v>7885</v>
      </c>
      <c r="D222" t="s" s="4">
        <v>2632</v>
      </c>
      <c r="E222" t="s" s="4">
        <v>2632</v>
      </c>
      <c r="F222" t="s" s="4">
        <v>98</v>
      </c>
      <c r="G222" t="s" s="4">
        <v>2944</v>
      </c>
    </row>
    <row r="223" ht="45.0" customHeight="true">
      <c r="A223" t="s" s="4">
        <v>1215</v>
      </c>
      <c r="B223" t="s" s="4">
        <v>8104</v>
      </c>
      <c r="C223" t="s" s="4">
        <v>7885</v>
      </c>
      <c r="D223" t="s" s="4">
        <v>2632</v>
      </c>
      <c r="E223" t="s" s="4">
        <v>2632</v>
      </c>
      <c r="F223" t="s" s="4">
        <v>98</v>
      </c>
      <c r="G223" t="s" s="4">
        <v>2944</v>
      </c>
    </row>
    <row r="224" ht="45.0" customHeight="true">
      <c r="A224" t="s" s="4">
        <v>1219</v>
      </c>
      <c r="B224" t="s" s="4">
        <v>8105</v>
      </c>
      <c r="C224" t="s" s="4">
        <v>7885</v>
      </c>
      <c r="D224" t="s" s="4">
        <v>2632</v>
      </c>
      <c r="E224" t="s" s="4">
        <v>2632</v>
      </c>
      <c r="F224" t="s" s="4">
        <v>98</v>
      </c>
      <c r="G224" t="s" s="4">
        <v>2944</v>
      </c>
    </row>
    <row r="225" ht="45.0" customHeight="true">
      <c r="A225" t="s" s="4">
        <v>1221</v>
      </c>
      <c r="B225" t="s" s="4">
        <v>8106</v>
      </c>
      <c r="C225" t="s" s="4">
        <v>7885</v>
      </c>
      <c r="D225" t="s" s="4">
        <v>2632</v>
      </c>
      <c r="E225" t="s" s="4">
        <v>2632</v>
      </c>
      <c r="F225" t="s" s="4">
        <v>98</v>
      </c>
      <c r="G225" t="s" s="4">
        <v>2944</v>
      </c>
    </row>
    <row r="226" ht="45.0" customHeight="true">
      <c r="A226" t="s" s="4">
        <v>1224</v>
      </c>
      <c r="B226" t="s" s="4">
        <v>8107</v>
      </c>
      <c r="C226" t="s" s="4">
        <v>7885</v>
      </c>
      <c r="D226" t="s" s="4">
        <v>2632</v>
      </c>
      <c r="E226" t="s" s="4">
        <v>2632</v>
      </c>
      <c r="F226" t="s" s="4">
        <v>98</v>
      </c>
      <c r="G226" t="s" s="4">
        <v>2944</v>
      </c>
    </row>
    <row r="227" ht="45.0" customHeight="true">
      <c r="A227" t="s" s="4">
        <v>1227</v>
      </c>
      <c r="B227" t="s" s="4">
        <v>8108</v>
      </c>
      <c r="C227" t="s" s="4">
        <v>7885</v>
      </c>
      <c r="D227" t="s" s="4">
        <v>2632</v>
      </c>
      <c r="E227" t="s" s="4">
        <v>2632</v>
      </c>
      <c r="F227" t="s" s="4">
        <v>98</v>
      </c>
      <c r="G227" t="s" s="4">
        <v>2944</v>
      </c>
    </row>
    <row r="228" ht="45.0" customHeight="true">
      <c r="A228" t="s" s="4">
        <v>1230</v>
      </c>
      <c r="B228" t="s" s="4">
        <v>8109</v>
      </c>
      <c r="C228" t="s" s="4">
        <v>7885</v>
      </c>
      <c r="D228" t="s" s="4">
        <v>2632</v>
      </c>
      <c r="E228" t="s" s="4">
        <v>2632</v>
      </c>
      <c r="F228" t="s" s="4">
        <v>98</v>
      </c>
      <c r="G228" t="s" s="4">
        <v>2944</v>
      </c>
    </row>
    <row r="229" ht="45.0" customHeight="true">
      <c r="A229" t="s" s="4">
        <v>1233</v>
      </c>
      <c r="B229" t="s" s="4">
        <v>8110</v>
      </c>
      <c r="C229" t="s" s="4">
        <v>7885</v>
      </c>
      <c r="D229" t="s" s="4">
        <v>2632</v>
      </c>
      <c r="E229" t="s" s="4">
        <v>2632</v>
      </c>
      <c r="F229" t="s" s="4">
        <v>98</v>
      </c>
      <c r="G229" t="s" s="4">
        <v>2944</v>
      </c>
    </row>
    <row r="230" ht="45.0" customHeight="true">
      <c r="A230" t="s" s="4">
        <v>1235</v>
      </c>
      <c r="B230" t="s" s="4">
        <v>8111</v>
      </c>
      <c r="C230" t="s" s="4">
        <v>7885</v>
      </c>
      <c r="D230" t="s" s="4">
        <v>2632</v>
      </c>
      <c r="E230" t="s" s="4">
        <v>2632</v>
      </c>
      <c r="F230" t="s" s="4">
        <v>98</v>
      </c>
      <c r="G230" t="s" s="4">
        <v>2944</v>
      </c>
    </row>
    <row r="231" ht="45.0" customHeight="true">
      <c r="A231" t="s" s="4">
        <v>1237</v>
      </c>
      <c r="B231" t="s" s="4">
        <v>8112</v>
      </c>
      <c r="C231" t="s" s="4">
        <v>7885</v>
      </c>
      <c r="D231" t="s" s="4">
        <v>2632</v>
      </c>
      <c r="E231" t="s" s="4">
        <v>2632</v>
      </c>
      <c r="F231" t="s" s="4">
        <v>98</v>
      </c>
      <c r="G231" t="s" s="4">
        <v>2944</v>
      </c>
    </row>
    <row r="232" ht="45.0" customHeight="true">
      <c r="A232" t="s" s="4">
        <v>1239</v>
      </c>
      <c r="B232" t="s" s="4">
        <v>8113</v>
      </c>
      <c r="C232" t="s" s="4">
        <v>7885</v>
      </c>
      <c r="D232" t="s" s="4">
        <v>2632</v>
      </c>
      <c r="E232" t="s" s="4">
        <v>2632</v>
      </c>
      <c r="F232" t="s" s="4">
        <v>98</v>
      </c>
      <c r="G232" t="s" s="4">
        <v>2944</v>
      </c>
    </row>
    <row r="233" ht="45.0" customHeight="true">
      <c r="A233" t="s" s="4">
        <v>1241</v>
      </c>
      <c r="B233" t="s" s="4">
        <v>8114</v>
      </c>
      <c r="C233" t="s" s="4">
        <v>7885</v>
      </c>
      <c r="D233" t="s" s="4">
        <v>2632</v>
      </c>
      <c r="E233" t="s" s="4">
        <v>2632</v>
      </c>
      <c r="F233" t="s" s="4">
        <v>98</v>
      </c>
      <c r="G233" t="s" s="4">
        <v>2944</v>
      </c>
    </row>
    <row r="234" ht="45.0" customHeight="true">
      <c r="A234" t="s" s="4">
        <v>1244</v>
      </c>
      <c r="B234" t="s" s="4">
        <v>8115</v>
      </c>
      <c r="C234" t="s" s="4">
        <v>7885</v>
      </c>
      <c r="D234" t="s" s="4">
        <v>2632</v>
      </c>
      <c r="E234" t="s" s="4">
        <v>2632</v>
      </c>
      <c r="F234" t="s" s="4">
        <v>98</v>
      </c>
      <c r="G234" t="s" s="4">
        <v>2944</v>
      </c>
    </row>
    <row r="235" ht="45.0" customHeight="true">
      <c r="A235" t="s" s="4">
        <v>1246</v>
      </c>
      <c r="B235" t="s" s="4">
        <v>8116</v>
      </c>
      <c r="C235" t="s" s="4">
        <v>7885</v>
      </c>
      <c r="D235" t="s" s="4">
        <v>2632</v>
      </c>
      <c r="E235" t="s" s="4">
        <v>2632</v>
      </c>
      <c r="F235" t="s" s="4">
        <v>98</v>
      </c>
      <c r="G235" t="s" s="4">
        <v>2944</v>
      </c>
    </row>
    <row r="236" ht="45.0" customHeight="true">
      <c r="A236" t="s" s="4">
        <v>1250</v>
      </c>
      <c r="B236" t="s" s="4">
        <v>8117</v>
      </c>
      <c r="C236" t="s" s="4">
        <v>7885</v>
      </c>
      <c r="D236" t="s" s="4">
        <v>2632</v>
      </c>
      <c r="E236" t="s" s="4">
        <v>2632</v>
      </c>
      <c r="F236" t="s" s="4">
        <v>98</v>
      </c>
      <c r="G236" t="s" s="4">
        <v>2944</v>
      </c>
    </row>
    <row r="237" ht="45.0" customHeight="true">
      <c r="A237" t="s" s="4">
        <v>1252</v>
      </c>
      <c r="B237" t="s" s="4">
        <v>8118</v>
      </c>
      <c r="C237" t="s" s="4">
        <v>7885</v>
      </c>
      <c r="D237" t="s" s="4">
        <v>2632</v>
      </c>
      <c r="E237" t="s" s="4">
        <v>2632</v>
      </c>
      <c r="F237" t="s" s="4">
        <v>98</v>
      </c>
      <c r="G237" t="s" s="4">
        <v>2944</v>
      </c>
    </row>
    <row r="238" ht="45.0" customHeight="true">
      <c r="A238" t="s" s="4">
        <v>1254</v>
      </c>
      <c r="B238" t="s" s="4">
        <v>8119</v>
      </c>
      <c r="C238" t="s" s="4">
        <v>7885</v>
      </c>
      <c r="D238" t="s" s="4">
        <v>2632</v>
      </c>
      <c r="E238" t="s" s="4">
        <v>2632</v>
      </c>
      <c r="F238" t="s" s="4">
        <v>98</v>
      </c>
      <c r="G238" t="s" s="4">
        <v>2944</v>
      </c>
    </row>
    <row r="239" ht="45.0" customHeight="true">
      <c r="A239" t="s" s="4">
        <v>1258</v>
      </c>
      <c r="B239" t="s" s="4">
        <v>8120</v>
      </c>
      <c r="C239" t="s" s="4">
        <v>7885</v>
      </c>
      <c r="D239" t="s" s="4">
        <v>2632</v>
      </c>
      <c r="E239" t="s" s="4">
        <v>2632</v>
      </c>
      <c r="F239" t="s" s="4">
        <v>98</v>
      </c>
      <c r="G239" t="s" s="4">
        <v>2944</v>
      </c>
    </row>
    <row r="240" ht="45.0" customHeight="true">
      <c r="A240" t="s" s="4">
        <v>1262</v>
      </c>
      <c r="B240" t="s" s="4">
        <v>8121</v>
      </c>
      <c r="C240" t="s" s="4">
        <v>7885</v>
      </c>
      <c r="D240" t="s" s="4">
        <v>2632</v>
      </c>
      <c r="E240" t="s" s="4">
        <v>2632</v>
      </c>
      <c r="F240" t="s" s="4">
        <v>98</v>
      </c>
      <c r="G240" t="s" s="4">
        <v>2944</v>
      </c>
    </row>
    <row r="241" ht="45.0" customHeight="true">
      <c r="A241" t="s" s="4">
        <v>1264</v>
      </c>
      <c r="B241" t="s" s="4">
        <v>8122</v>
      </c>
      <c r="C241" t="s" s="4">
        <v>7885</v>
      </c>
      <c r="D241" t="s" s="4">
        <v>2632</v>
      </c>
      <c r="E241" t="s" s="4">
        <v>2632</v>
      </c>
      <c r="F241" t="s" s="4">
        <v>98</v>
      </c>
      <c r="G241" t="s" s="4">
        <v>2944</v>
      </c>
    </row>
    <row r="242" ht="45.0" customHeight="true">
      <c r="A242" t="s" s="4">
        <v>1266</v>
      </c>
      <c r="B242" t="s" s="4">
        <v>8123</v>
      </c>
      <c r="C242" t="s" s="4">
        <v>7885</v>
      </c>
      <c r="D242" t="s" s="4">
        <v>2632</v>
      </c>
      <c r="E242" t="s" s="4">
        <v>2632</v>
      </c>
      <c r="F242" t="s" s="4">
        <v>98</v>
      </c>
      <c r="G242" t="s" s="4">
        <v>2944</v>
      </c>
    </row>
    <row r="243" ht="45.0" customHeight="true">
      <c r="A243" t="s" s="4">
        <v>1268</v>
      </c>
      <c r="B243" t="s" s="4">
        <v>8124</v>
      </c>
      <c r="C243" t="s" s="4">
        <v>7885</v>
      </c>
      <c r="D243" t="s" s="4">
        <v>2632</v>
      </c>
      <c r="E243" t="s" s="4">
        <v>2632</v>
      </c>
      <c r="F243" t="s" s="4">
        <v>98</v>
      </c>
      <c r="G243" t="s" s="4">
        <v>2944</v>
      </c>
    </row>
    <row r="244" ht="45.0" customHeight="true">
      <c r="A244" t="s" s="4">
        <v>1270</v>
      </c>
      <c r="B244" t="s" s="4">
        <v>8125</v>
      </c>
      <c r="C244" t="s" s="4">
        <v>7885</v>
      </c>
      <c r="D244" t="s" s="4">
        <v>2632</v>
      </c>
      <c r="E244" t="s" s="4">
        <v>2632</v>
      </c>
      <c r="F244" t="s" s="4">
        <v>98</v>
      </c>
      <c r="G244" t="s" s="4">
        <v>2944</v>
      </c>
    </row>
    <row r="245" ht="45.0" customHeight="true">
      <c r="A245" t="s" s="4">
        <v>1272</v>
      </c>
      <c r="B245" t="s" s="4">
        <v>8126</v>
      </c>
      <c r="C245" t="s" s="4">
        <v>7885</v>
      </c>
      <c r="D245" t="s" s="4">
        <v>2632</v>
      </c>
      <c r="E245" t="s" s="4">
        <v>2632</v>
      </c>
      <c r="F245" t="s" s="4">
        <v>98</v>
      </c>
      <c r="G245" t="s" s="4">
        <v>2944</v>
      </c>
    </row>
    <row r="246" ht="45.0" customHeight="true">
      <c r="A246" t="s" s="4">
        <v>1276</v>
      </c>
      <c r="B246" t="s" s="4">
        <v>8127</v>
      </c>
      <c r="C246" t="s" s="4">
        <v>7885</v>
      </c>
      <c r="D246" t="s" s="4">
        <v>2632</v>
      </c>
      <c r="E246" t="s" s="4">
        <v>2632</v>
      </c>
      <c r="F246" t="s" s="4">
        <v>98</v>
      </c>
      <c r="G246" t="s" s="4">
        <v>2944</v>
      </c>
    </row>
    <row r="247" ht="45.0" customHeight="true">
      <c r="A247" t="s" s="4">
        <v>1278</v>
      </c>
      <c r="B247" t="s" s="4">
        <v>8128</v>
      </c>
      <c r="C247" t="s" s="4">
        <v>7885</v>
      </c>
      <c r="D247" t="s" s="4">
        <v>2632</v>
      </c>
      <c r="E247" t="s" s="4">
        <v>2632</v>
      </c>
      <c r="F247" t="s" s="4">
        <v>98</v>
      </c>
      <c r="G247" t="s" s="4">
        <v>2944</v>
      </c>
    </row>
    <row r="248" ht="45.0" customHeight="true">
      <c r="A248" t="s" s="4">
        <v>1280</v>
      </c>
      <c r="B248" t="s" s="4">
        <v>8129</v>
      </c>
      <c r="C248" t="s" s="4">
        <v>7885</v>
      </c>
      <c r="D248" t="s" s="4">
        <v>2632</v>
      </c>
      <c r="E248" t="s" s="4">
        <v>2632</v>
      </c>
      <c r="F248" t="s" s="4">
        <v>98</v>
      </c>
      <c r="G248" t="s" s="4">
        <v>2944</v>
      </c>
    </row>
    <row r="249" ht="45.0" customHeight="true">
      <c r="A249" t="s" s="4">
        <v>1282</v>
      </c>
      <c r="B249" t="s" s="4">
        <v>8130</v>
      </c>
      <c r="C249" t="s" s="4">
        <v>7885</v>
      </c>
      <c r="D249" t="s" s="4">
        <v>2632</v>
      </c>
      <c r="E249" t="s" s="4">
        <v>2632</v>
      </c>
      <c r="F249" t="s" s="4">
        <v>98</v>
      </c>
      <c r="G249" t="s" s="4">
        <v>2944</v>
      </c>
    </row>
    <row r="250" ht="45.0" customHeight="true">
      <c r="A250" t="s" s="4">
        <v>1284</v>
      </c>
      <c r="B250" t="s" s="4">
        <v>8131</v>
      </c>
      <c r="C250" t="s" s="4">
        <v>7885</v>
      </c>
      <c r="D250" t="s" s="4">
        <v>2632</v>
      </c>
      <c r="E250" t="s" s="4">
        <v>2632</v>
      </c>
      <c r="F250" t="s" s="4">
        <v>98</v>
      </c>
      <c r="G250" t="s" s="4">
        <v>2944</v>
      </c>
    </row>
    <row r="251" ht="45.0" customHeight="true">
      <c r="A251" t="s" s="4">
        <v>1286</v>
      </c>
      <c r="B251" t="s" s="4">
        <v>8132</v>
      </c>
      <c r="C251" t="s" s="4">
        <v>7885</v>
      </c>
      <c r="D251" t="s" s="4">
        <v>2632</v>
      </c>
      <c r="E251" t="s" s="4">
        <v>2632</v>
      </c>
      <c r="F251" t="s" s="4">
        <v>98</v>
      </c>
      <c r="G251" t="s" s="4">
        <v>2944</v>
      </c>
    </row>
    <row r="252" ht="45.0" customHeight="true">
      <c r="A252" t="s" s="4">
        <v>1288</v>
      </c>
      <c r="B252" t="s" s="4">
        <v>8133</v>
      </c>
      <c r="C252" t="s" s="4">
        <v>7885</v>
      </c>
      <c r="D252" t="s" s="4">
        <v>2632</v>
      </c>
      <c r="E252" t="s" s="4">
        <v>2632</v>
      </c>
      <c r="F252" t="s" s="4">
        <v>98</v>
      </c>
      <c r="G252" t="s" s="4">
        <v>2944</v>
      </c>
    </row>
    <row r="253" ht="45.0" customHeight="true">
      <c r="A253" t="s" s="4">
        <v>1290</v>
      </c>
      <c r="B253" t="s" s="4">
        <v>8134</v>
      </c>
      <c r="C253" t="s" s="4">
        <v>7885</v>
      </c>
      <c r="D253" t="s" s="4">
        <v>2632</v>
      </c>
      <c r="E253" t="s" s="4">
        <v>2632</v>
      </c>
      <c r="F253" t="s" s="4">
        <v>98</v>
      </c>
      <c r="G253" t="s" s="4">
        <v>2944</v>
      </c>
    </row>
    <row r="254" ht="45.0" customHeight="true">
      <c r="A254" t="s" s="4">
        <v>1292</v>
      </c>
      <c r="B254" t="s" s="4">
        <v>8135</v>
      </c>
      <c r="C254" t="s" s="4">
        <v>7885</v>
      </c>
      <c r="D254" t="s" s="4">
        <v>2632</v>
      </c>
      <c r="E254" t="s" s="4">
        <v>2632</v>
      </c>
      <c r="F254" t="s" s="4">
        <v>98</v>
      </c>
      <c r="G254" t="s" s="4">
        <v>2944</v>
      </c>
    </row>
    <row r="255" ht="45.0" customHeight="true">
      <c r="A255" t="s" s="4">
        <v>1294</v>
      </c>
      <c r="B255" t="s" s="4">
        <v>8136</v>
      </c>
      <c r="C255" t="s" s="4">
        <v>7885</v>
      </c>
      <c r="D255" t="s" s="4">
        <v>2632</v>
      </c>
      <c r="E255" t="s" s="4">
        <v>2632</v>
      </c>
      <c r="F255" t="s" s="4">
        <v>98</v>
      </c>
      <c r="G255" t="s" s="4">
        <v>2944</v>
      </c>
    </row>
    <row r="256" ht="45.0" customHeight="true">
      <c r="A256" t="s" s="4">
        <v>1297</v>
      </c>
      <c r="B256" t="s" s="4">
        <v>8137</v>
      </c>
      <c r="C256" t="s" s="4">
        <v>7885</v>
      </c>
      <c r="D256" t="s" s="4">
        <v>2632</v>
      </c>
      <c r="E256" t="s" s="4">
        <v>2632</v>
      </c>
      <c r="F256" t="s" s="4">
        <v>98</v>
      </c>
      <c r="G256" t="s" s="4">
        <v>2944</v>
      </c>
    </row>
    <row r="257" ht="45.0" customHeight="true">
      <c r="A257" t="s" s="4">
        <v>1299</v>
      </c>
      <c r="B257" t="s" s="4">
        <v>8138</v>
      </c>
      <c r="C257" t="s" s="4">
        <v>7885</v>
      </c>
      <c r="D257" t="s" s="4">
        <v>2632</v>
      </c>
      <c r="E257" t="s" s="4">
        <v>2632</v>
      </c>
      <c r="F257" t="s" s="4">
        <v>98</v>
      </c>
      <c r="G257" t="s" s="4">
        <v>2944</v>
      </c>
    </row>
    <row r="258" ht="45.0" customHeight="true">
      <c r="A258" t="s" s="4">
        <v>1301</v>
      </c>
      <c r="B258" t="s" s="4">
        <v>8139</v>
      </c>
      <c r="C258" t="s" s="4">
        <v>7885</v>
      </c>
      <c r="D258" t="s" s="4">
        <v>2632</v>
      </c>
      <c r="E258" t="s" s="4">
        <v>2632</v>
      </c>
      <c r="F258" t="s" s="4">
        <v>98</v>
      </c>
      <c r="G258" t="s" s="4">
        <v>2944</v>
      </c>
    </row>
    <row r="259" ht="45.0" customHeight="true">
      <c r="A259" t="s" s="4">
        <v>1304</v>
      </c>
      <c r="B259" t="s" s="4">
        <v>8140</v>
      </c>
      <c r="C259" t="s" s="4">
        <v>7885</v>
      </c>
      <c r="D259" t="s" s="4">
        <v>2632</v>
      </c>
      <c r="E259" t="s" s="4">
        <v>2632</v>
      </c>
      <c r="F259" t="s" s="4">
        <v>98</v>
      </c>
      <c r="G259" t="s" s="4">
        <v>2944</v>
      </c>
    </row>
    <row r="260" ht="45.0" customHeight="true">
      <c r="A260" t="s" s="4">
        <v>1306</v>
      </c>
      <c r="B260" t="s" s="4">
        <v>8141</v>
      </c>
      <c r="C260" t="s" s="4">
        <v>7885</v>
      </c>
      <c r="D260" t="s" s="4">
        <v>2632</v>
      </c>
      <c r="E260" t="s" s="4">
        <v>2632</v>
      </c>
      <c r="F260" t="s" s="4">
        <v>98</v>
      </c>
      <c r="G260" t="s" s="4">
        <v>2944</v>
      </c>
    </row>
    <row r="261" ht="45.0" customHeight="true">
      <c r="A261" t="s" s="4">
        <v>1308</v>
      </c>
      <c r="B261" t="s" s="4">
        <v>8142</v>
      </c>
      <c r="C261" t="s" s="4">
        <v>7885</v>
      </c>
      <c r="D261" t="s" s="4">
        <v>2632</v>
      </c>
      <c r="E261" t="s" s="4">
        <v>2632</v>
      </c>
      <c r="F261" t="s" s="4">
        <v>98</v>
      </c>
      <c r="G261" t="s" s="4">
        <v>2944</v>
      </c>
    </row>
    <row r="262" ht="45.0" customHeight="true">
      <c r="A262" t="s" s="4">
        <v>1310</v>
      </c>
      <c r="B262" t="s" s="4">
        <v>8143</v>
      </c>
      <c r="C262" t="s" s="4">
        <v>7885</v>
      </c>
      <c r="D262" t="s" s="4">
        <v>2632</v>
      </c>
      <c r="E262" t="s" s="4">
        <v>2632</v>
      </c>
      <c r="F262" t="s" s="4">
        <v>98</v>
      </c>
      <c r="G262" t="s" s="4">
        <v>2944</v>
      </c>
    </row>
    <row r="263" ht="45.0" customHeight="true">
      <c r="A263" t="s" s="4">
        <v>1313</v>
      </c>
      <c r="B263" t="s" s="4">
        <v>8144</v>
      </c>
      <c r="C263" t="s" s="4">
        <v>7885</v>
      </c>
      <c r="D263" t="s" s="4">
        <v>2632</v>
      </c>
      <c r="E263" t="s" s="4">
        <v>2632</v>
      </c>
      <c r="F263" t="s" s="4">
        <v>98</v>
      </c>
      <c r="G263" t="s" s="4">
        <v>2944</v>
      </c>
    </row>
    <row r="264" ht="45.0" customHeight="true">
      <c r="A264" t="s" s="4">
        <v>1315</v>
      </c>
      <c r="B264" t="s" s="4">
        <v>8145</v>
      </c>
      <c r="C264" t="s" s="4">
        <v>7885</v>
      </c>
      <c r="D264" t="s" s="4">
        <v>2632</v>
      </c>
      <c r="E264" t="s" s="4">
        <v>2632</v>
      </c>
      <c r="F264" t="s" s="4">
        <v>98</v>
      </c>
      <c r="G264" t="s" s="4">
        <v>2944</v>
      </c>
    </row>
    <row r="265" ht="45.0" customHeight="true">
      <c r="A265" t="s" s="4">
        <v>1318</v>
      </c>
      <c r="B265" t="s" s="4">
        <v>8146</v>
      </c>
      <c r="C265" t="s" s="4">
        <v>7885</v>
      </c>
      <c r="D265" t="s" s="4">
        <v>2632</v>
      </c>
      <c r="E265" t="s" s="4">
        <v>2632</v>
      </c>
      <c r="F265" t="s" s="4">
        <v>98</v>
      </c>
      <c r="G265" t="s" s="4">
        <v>2944</v>
      </c>
    </row>
    <row r="266" ht="45.0" customHeight="true">
      <c r="A266" t="s" s="4">
        <v>1322</v>
      </c>
      <c r="B266" t="s" s="4">
        <v>8147</v>
      </c>
      <c r="C266" t="s" s="4">
        <v>7885</v>
      </c>
      <c r="D266" t="s" s="4">
        <v>2632</v>
      </c>
      <c r="E266" t="s" s="4">
        <v>2632</v>
      </c>
      <c r="F266" t="s" s="4">
        <v>98</v>
      </c>
      <c r="G266" t="s" s="4">
        <v>2944</v>
      </c>
    </row>
    <row r="267" ht="45.0" customHeight="true">
      <c r="A267" t="s" s="4">
        <v>1325</v>
      </c>
      <c r="B267" t="s" s="4">
        <v>8148</v>
      </c>
      <c r="C267" t="s" s="4">
        <v>7885</v>
      </c>
      <c r="D267" t="s" s="4">
        <v>2632</v>
      </c>
      <c r="E267" t="s" s="4">
        <v>2632</v>
      </c>
      <c r="F267" t="s" s="4">
        <v>98</v>
      </c>
      <c r="G267" t="s" s="4">
        <v>2944</v>
      </c>
    </row>
    <row r="268" ht="45.0" customHeight="true">
      <c r="A268" t="s" s="4">
        <v>1327</v>
      </c>
      <c r="B268" t="s" s="4">
        <v>8149</v>
      </c>
      <c r="C268" t="s" s="4">
        <v>7885</v>
      </c>
      <c r="D268" t="s" s="4">
        <v>2632</v>
      </c>
      <c r="E268" t="s" s="4">
        <v>2632</v>
      </c>
      <c r="F268" t="s" s="4">
        <v>98</v>
      </c>
      <c r="G268" t="s" s="4">
        <v>2944</v>
      </c>
    </row>
    <row r="269" ht="45.0" customHeight="true">
      <c r="A269" t="s" s="4">
        <v>1329</v>
      </c>
      <c r="B269" t="s" s="4">
        <v>8150</v>
      </c>
      <c r="C269" t="s" s="4">
        <v>7885</v>
      </c>
      <c r="D269" t="s" s="4">
        <v>2632</v>
      </c>
      <c r="E269" t="s" s="4">
        <v>2632</v>
      </c>
      <c r="F269" t="s" s="4">
        <v>98</v>
      </c>
      <c r="G269" t="s" s="4">
        <v>2944</v>
      </c>
    </row>
    <row r="270" ht="45.0" customHeight="true">
      <c r="A270" t="s" s="4">
        <v>1331</v>
      </c>
      <c r="B270" t="s" s="4">
        <v>8151</v>
      </c>
      <c r="C270" t="s" s="4">
        <v>7885</v>
      </c>
      <c r="D270" t="s" s="4">
        <v>2632</v>
      </c>
      <c r="E270" t="s" s="4">
        <v>2632</v>
      </c>
      <c r="F270" t="s" s="4">
        <v>98</v>
      </c>
      <c r="G270" t="s" s="4">
        <v>2944</v>
      </c>
    </row>
    <row r="271" ht="45.0" customHeight="true">
      <c r="A271" t="s" s="4">
        <v>1333</v>
      </c>
      <c r="B271" t="s" s="4">
        <v>8152</v>
      </c>
      <c r="C271" t="s" s="4">
        <v>7885</v>
      </c>
      <c r="D271" t="s" s="4">
        <v>2632</v>
      </c>
      <c r="E271" t="s" s="4">
        <v>2632</v>
      </c>
      <c r="F271" t="s" s="4">
        <v>98</v>
      </c>
      <c r="G271" t="s" s="4">
        <v>2944</v>
      </c>
    </row>
    <row r="272" ht="45.0" customHeight="true">
      <c r="A272" t="s" s="4">
        <v>1335</v>
      </c>
      <c r="B272" t="s" s="4">
        <v>8153</v>
      </c>
      <c r="C272" t="s" s="4">
        <v>7885</v>
      </c>
      <c r="D272" t="s" s="4">
        <v>2632</v>
      </c>
      <c r="E272" t="s" s="4">
        <v>2632</v>
      </c>
      <c r="F272" t="s" s="4">
        <v>98</v>
      </c>
      <c r="G272" t="s" s="4">
        <v>2944</v>
      </c>
    </row>
    <row r="273" ht="45.0" customHeight="true">
      <c r="A273" t="s" s="4">
        <v>1341</v>
      </c>
      <c r="B273" t="s" s="4">
        <v>8154</v>
      </c>
      <c r="C273" t="s" s="4">
        <v>7885</v>
      </c>
      <c r="D273" t="s" s="4">
        <v>2632</v>
      </c>
      <c r="E273" t="s" s="4">
        <v>2632</v>
      </c>
      <c r="F273" t="s" s="4">
        <v>98</v>
      </c>
      <c r="G273" t="s" s="4">
        <v>2944</v>
      </c>
    </row>
    <row r="274" ht="45.0" customHeight="true">
      <c r="A274" t="s" s="4">
        <v>1344</v>
      </c>
      <c r="B274" t="s" s="4">
        <v>8155</v>
      </c>
      <c r="C274" t="s" s="4">
        <v>7885</v>
      </c>
      <c r="D274" t="s" s="4">
        <v>2632</v>
      </c>
      <c r="E274" t="s" s="4">
        <v>2632</v>
      </c>
      <c r="F274" t="s" s="4">
        <v>98</v>
      </c>
      <c r="G274" t="s" s="4">
        <v>2944</v>
      </c>
    </row>
    <row r="275" ht="45.0" customHeight="true">
      <c r="A275" t="s" s="4">
        <v>1348</v>
      </c>
      <c r="B275" t="s" s="4">
        <v>8156</v>
      </c>
      <c r="C275" t="s" s="4">
        <v>7885</v>
      </c>
      <c r="D275" t="s" s="4">
        <v>2632</v>
      </c>
      <c r="E275" t="s" s="4">
        <v>2632</v>
      </c>
      <c r="F275" t="s" s="4">
        <v>98</v>
      </c>
      <c r="G275" t="s" s="4">
        <v>2944</v>
      </c>
    </row>
    <row r="276" ht="45.0" customHeight="true">
      <c r="A276" t="s" s="4">
        <v>1350</v>
      </c>
      <c r="B276" t="s" s="4">
        <v>8157</v>
      </c>
      <c r="C276" t="s" s="4">
        <v>7885</v>
      </c>
      <c r="D276" t="s" s="4">
        <v>2632</v>
      </c>
      <c r="E276" t="s" s="4">
        <v>2632</v>
      </c>
      <c r="F276" t="s" s="4">
        <v>98</v>
      </c>
      <c r="G276" t="s" s="4">
        <v>2944</v>
      </c>
    </row>
    <row r="277" ht="45.0" customHeight="true">
      <c r="A277" t="s" s="4">
        <v>1352</v>
      </c>
      <c r="B277" t="s" s="4">
        <v>8158</v>
      </c>
      <c r="C277" t="s" s="4">
        <v>7885</v>
      </c>
      <c r="D277" t="s" s="4">
        <v>2632</v>
      </c>
      <c r="E277" t="s" s="4">
        <v>2632</v>
      </c>
      <c r="F277" t="s" s="4">
        <v>98</v>
      </c>
      <c r="G277" t="s" s="4">
        <v>2944</v>
      </c>
    </row>
    <row r="278" ht="45.0" customHeight="true">
      <c r="A278" t="s" s="4">
        <v>1354</v>
      </c>
      <c r="B278" t="s" s="4">
        <v>8159</v>
      </c>
      <c r="C278" t="s" s="4">
        <v>7885</v>
      </c>
      <c r="D278" t="s" s="4">
        <v>2632</v>
      </c>
      <c r="E278" t="s" s="4">
        <v>2632</v>
      </c>
      <c r="F278" t="s" s="4">
        <v>98</v>
      </c>
      <c r="G278" t="s" s="4">
        <v>2944</v>
      </c>
    </row>
    <row r="279" ht="45.0" customHeight="true">
      <c r="A279" t="s" s="4">
        <v>1356</v>
      </c>
      <c r="B279" t="s" s="4">
        <v>8160</v>
      </c>
      <c r="C279" t="s" s="4">
        <v>7885</v>
      </c>
      <c r="D279" t="s" s="4">
        <v>2632</v>
      </c>
      <c r="E279" t="s" s="4">
        <v>2632</v>
      </c>
      <c r="F279" t="s" s="4">
        <v>98</v>
      </c>
      <c r="G279" t="s" s="4">
        <v>2944</v>
      </c>
    </row>
    <row r="280" ht="45.0" customHeight="true">
      <c r="A280" t="s" s="4">
        <v>1359</v>
      </c>
      <c r="B280" t="s" s="4">
        <v>8161</v>
      </c>
      <c r="C280" t="s" s="4">
        <v>7885</v>
      </c>
      <c r="D280" t="s" s="4">
        <v>2632</v>
      </c>
      <c r="E280" t="s" s="4">
        <v>2632</v>
      </c>
      <c r="F280" t="s" s="4">
        <v>98</v>
      </c>
      <c r="G280" t="s" s="4">
        <v>2944</v>
      </c>
    </row>
    <row r="281" ht="45.0" customHeight="true">
      <c r="A281" t="s" s="4">
        <v>1361</v>
      </c>
      <c r="B281" t="s" s="4">
        <v>8162</v>
      </c>
      <c r="C281" t="s" s="4">
        <v>7885</v>
      </c>
      <c r="D281" t="s" s="4">
        <v>2632</v>
      </c>
      <c r="E281" t="s" s="4">
        <v>2632</v>
      </c>
      <c r="F281" t="s" s="4">
        <v>98</v>
      </c>
      <c r="G281" t="s" s="4">
        <v>2944</v>
      </c>
    </row>
    <row r="282" ht="45.0" customHeight="true">
      <c r="A282" t="s" s="4">
        <v>1364</v>
      </c>
      <c r="B282" t="s" s="4">
        <v>8163</v>
      </c>
      <c r="C282" t="s" s="4">
        <v>7885</v>
      </c>
      <c r="D282" t="s" s="4">
        <v>2632</v>
      </c>
      <c r="E282" t="s" s="4">
        <v>2632</v>
      </c>
      <c r="F282" t="s" s="4">
        <v>98</v>
      </c>
      <c r="G282" t="s" s="4">
        <v>2944</v>
      </c>
    </row>
    <row r="283" ht="45.0" customHeight="true">
      <c r="A283" t="s" s="4">
        <v>1368</v>
      </c>
      <c r="B283" t="s" s="4">
        <v>8164</v>
      </c>
      <c r="C283" t="s" s="4">
        <v>7885</v>
      </c>
      <c r="D283" t="s" s="4">
        <v>2632</v>
      </c>
      <c r="E283" t="s" s="4">
        <v>2632</v>
      </c>
      <c r="F283" t="s" s="4">
        <v>98</v>
      </c>
      <c r="G283" t="s" s="4">
        <v>2944</v>
      </c>
    </row>
    <row r="284" ht="45.0" customHeight="true">
      <c r="A284" t="s" s="4">
        <v>1372</v>
      </c>
      <c r="B284" t="s" s="4">
        <v>8165</v>
      </c>
      <c r="C284" t="s" s="4">
        <v>7885</v>
      </c>
      <c r="D284" t="s" s="4">
        <v>2632</v>
      </c>
      <c r="E284" t="s" s="4">
        <v>2632</v>
      </c>
      <c r="F284" t="s" s="4">
        <v>98</v>
      </c>
      <c r="G284" t="s" s="4">
        <v>2944</v>
      </c>
    </row>
    <row r="285" ht="45.0" customHeight="true">
      <c r="A285" t="s" s="4">
        <v>1375</v>
      </c>
      <c r="B285" t="s" s="4">
        <v>8166</v>
      </c>
      <c r="C285" t="s" s="4">
        <v>7885</v>
      </c>
      <c r="D285" t="s" s="4">
        <v>2632</v>
      </c>
      <c r="E285" t="s" s="4">
        <v>2632</v>
      </c>
      <c r="F285" t="s" s="4">
        <v>98</v>
      </c>
      <c r="G285" t="s" s="4">
        <v>2944</v>
      </c>
    </row>
    <row r="286" ht="45.0" customHeight="true">
      <c r="A286" t="s" s="4">
        <v>1377</v>
      </c>
      <c r="B286" t="s" s="4">
        <v>8167</v>
      </c>
      <c r="C286" t="s" s="4">
        <v>7885</v>
      </c>
      <c r="D286" t="s" s="4">
        <v>2632</v>
      </c>
      <c r="E286" t="s" s="4">
        <v>2632</v>
      </c>
      <c r="F286" t="s" s="4">
        <v>98</v>
      </c>
      <c r="G286" t="s" s="4">
        <v>2944</v>
      </c>
    </row>
    <row r="287" ht="45.0" customHeight="true">
      <c r="A287" t="s" s="4">
        <v>1379</v>
      </c>
      <c r="B287" t="s" s="4">
        <v>8168</v>
      </c>
      <c r="C287" t="s" s="4">
        <v>7885</v>
      </c>
      <c r="D287" t="s" s="4">
        <v>2632</v>
      </c>
      <c r="E287" t="s" s="4">
        <v>2632</v>
      </c>
      <c r="F287" t="s" s="4">
        <v>98</v>
      </c>
      <c r="G287" t="s" s="4">
        <v>2944</v>
      </c>
    </row>
    <row r="288" ht="45.0" customHeight="true">
      <c r="A288" t="s" s="4">
        <v>1381</v>
      </c>
      <c r="B288" t="s" s="4">
        <v>8169</v>
      </c>
      <c r="C288" t="s" s="4">
        <v>7885</v>
      </c>
      <c r="D288" t="s" s="4">
        <v>2632</v>
      </c>
      <c r="E288" t="s" s="4">
        <v>2632</v>
      </c>
      <c r="F288" t="s" s="4">
        <v>98</v>
      </c>
      <c r="G288" t="s" s="4">
        <v>2944</v>
      </c>
    </row>
    <row r="289" ht="45.0" customHeight="true">
      <c r="A289" t="s" s="4">
        <v>1383</v>
      </c>
      <c r="B289" t="s" s="4">
        <v>8170</v>
      </c>
      <c r="C289" t="s" s="4">
        <v>7885</v>
      </c>
      <c r="D289" t="s" s="4">
        <v>2632</v>
      </c>
      <c r="E289" t="s" s="4">
        <v>2632</v>
      </c>
      <c r="F289" t="s" s="4">
        <v>98</v>
      </c>
      <c r="G289" t="s" s="4">
        <v>2944</v>
      </c>
    </row>
    <row r="290" ht="45.0" customHeight="true">
      <c r="A290" t="s" s="4">
        <v>1387</v>
      </c>
      <c r="B290" t="s" s="4">
        <v>8171</v>
      </c>
      <c r="C290" t="s" s="4">
        <v>7885</v>
      </c>
      <c r="D290" t="s" s="4">
        <v>2632</v>
      </c>
      <c r="E290" t="s" s="4">
        <v>2632</v>
      </c>
      <c r="F290" t="s" s="4">
        <v>98</v>
      </c>
      <c r="G290" t="s" s="4">
        <v>2944</v>
      </c>
    </row>
    <row r="291" ht="45.0" customHeight="true">
      <c r="A291" t="s" s="4">
        <v>1390</v>
      </c>
      <c r="B291" t="s" s="4">
        <v>8172</v>
      </c>
      <c r="C291" t="s" s="4">
        <v>7885</v>
      </c>
      <c r="D291" t="s" s="4">
        <v>2632</v>
      </c>
      <c r="E291" t="s" s="4">
        <v>2632</v>
      </c>
      <c r="F291" t="s" s="4">
        <v>98</v>
      </c>
      <c r="G291" t="s" s="4">
        <v>2944</v>
      </c>
    </row>
    <row r="292" ht="45.0" customHeight="true">
      <c r="A292" t="s" s="4">
        <v>1392</v>
      </c>
      <c r="B292" t="s" s="4">
        <v>8173</v>
      </c>
      <c r="C292" t="s" s="4">
        <v>7885</v>
      </c>
      <c r="D292" t="s" s="4">
        <v>2632</v>
      </c>
      <c r="E292" t="s" s="4">
        <v>2632</v>
      </c>
      <c r="F292" t="s" s="4">
        <v>98</v>
      </c>
      <c r="G292" t="s" s="4">
        <v>2944</v>
      </c>
    </row>
    <row r="293" ht="45.0" customHeight="true">
      <c r="A293" t="s" s="4">
        <v>1395</v>
      </c>
      <c r="B293" t="s" s="4">
        <v>8174</v>
      </c>
      <c r="C293" t="s" s="4">
        <v>7885</v>
      </c>
      <c r="D293" t="s" s="4">
        <v>2632</v>
      </c>
      <c r="E293" t="s" s="4">
        <v>2632</v>
      </c>
      <c r="F293" t="s" s="4">
        <v>98</v>
      </c>
      <c r="G293" t="s" s="4">
        <v>2944</v>
      </c>
    </row>
    <row r="294" ht="45.0" customHeight="true">
      <c r="A294" t="s" s="4">
        <v>1397</v>
      </c>
      <c r="B294" t="s" s="4">
        <v>8175</v>
      </c>
      <c r="C294" t="s" s="4">
        <v>7885</v>
      </c>
      <c r="D294" t="s" s="4">
        <v>2632</v>
      </c>
      <c r="E294" t="s" s="4">
        <v>2632</v>
      </c>
      <c r="F294" t="s" s="4">
        <v>98</v>
      </c>
      <c r="G294" t="s" s="4">
        <v>2944</v>
      </c>
    </row>
    <row r="295" ht="45.0" customHeight="true">
      <c r="A295" t="s" s="4">
        <v>1399</v>
      </c>
      <c r="B295" t="s" s="4">
        <v>8176</v>
      </c>
      <c r="C295" t="s" s="4">
        <v>7885</v>
      </c>
      <c r="D295" t="s" s="4">
        <v>2632</v>
      </c>
      <c r="E295" t="s" s="4">
        <v>2632</v>
      </c>
      <c r="F295" t="s" s="4">
        <v>98</v>
      </c>
      <c r="G295" t="s" s="4">
        <v>2944</v>
      </c>
    </row>
    <row r="296" ht="45.0" customHeight="true">
      <c r="A296" t="s" s="4">
        <v>1402</v>
      </c>
      <c r="B296" t="s" s="4">
        <v>8177</v>
      </c>
      <c r="C296" t="s" s="4">
        <v>7885</v>
      </c>
      <c r="D296" t="s" s="4">
        <v>2632</v>
      </c>
      <c r="E296" t="s" s="4">
        <v>2632</v>
      </c>
      <c r="F296" t="s" s="4">
        <v>98</v>
      </c>
      <c r="G296" t="s" s="4">
        <v>2944</v>
      </c>
    </row>
    <row r="297" ht="45.0" customHeight="true">
      <c r="A297" t="s" s="4">
        <v>1404</v>
      </c>
      <c r="B297" t="s" s="4">
        <v>8178</v>
      </c>
      <c r="C297" t="s" s="4">
        <v>7885</v>
      </c>
      <c r="D297" t="s" s="4">
        <v>2632</v>
      </c>
      <c r="E297" t="s" s="4">
        <v>2632</v>
      </c>
      <c r="F297" t="s" s="4">
        <v>98</v>
      </c>
      <c r="G297" t="s" s="4">
        <v>2944</v>
      </c>
    </row>
    <row r="298" ht="45.0" customHeight="true">
      <c r="A298" t="s" s="4">
        <v>1406</v>
      </c>
      <c r="B298" t="s" s="4">
        <v>8179</v>
      </c>
      <c r="C298" t="s" s="4">
        <v>7885</v>
      </c>
      <c r="D298" t="s" s="4">
        <v>2632</v>
      </c>
      <c r="E298" t="s" s="4">
        <v>2632</v>
      </c>
      <c r="F298" t="s" s="4">
        <v>98</v>
      </c>
      <c r="G298" t="s" s="4">
        <v>2944</v>
      </c>
    </row>
    <row r="299" ht="45.0" customHeight="true">
      <c r="A299" t="s" s="4">
        <v>1409</v>
      </c>
      <c r="B299" t="s" s="4">
        <v>8180</v>
      </c>
      <c r="C299" t="s" s="4">
        <v>7885</v>
      </c>
      <c r="D299" t="s" s="4">
        <v>2632</v>
      </c>
      <c r="E299" t="s" s="4">
        <v>2632</v>
      </c>
      <c r="F299" t="s" s="4">
        <v>98</v>
      </c>
      <c r="G299" t="s" s="4">
        <v>2944</v>
      </c>
    </row>
    <row r="300" ht="45.0" customHeight="true">
      <c r="A300" t="s" s="4">
        <v>1413</v>
      </c>
      <c r="B300" t="s" s="4">
        <v>8181</v>
      </c>
      <c r="C300" t="s" s="4">
        <v>7885</v>
      </c>
      <c r="D300" t="s" s="4">
        <v>2632</v>
      </c>
      <c r="E300" t="s" s="4">
        <v>2632</v>
      </c>
      <c r="F300" t="s" s="4">
        <v>98</v>
      </c>
      <c r="G300" t="s" s="4">
        <v>2944</v>
      </c>
    </row>
    <row r="301" ht="45.0" customHeight="true">
      <c r="A301" t="s" s="4">
        <v>1417</v>
      </c>
      <c r="B301" t="s" s="4">
        <v>8182</v>
      </c>
      <c r="C301" t="s" s="4">
        <v>7885</v>
      </c>
      <c r="D301" t="s" s="4">
        <v>2632</v>
      </c>
      <c r="E301" t="s" s="4">
        <v>2632</v>
      </c>
      <c r="F301" t="s" s="4">
        <v>98</v>
      </c>
      <c r="G301" t="s" s="4">
        <v>2944</v>
      </c>
    </row>
    <row r="302" ht="45.0" customHeight="true">
      <c r="A302" t="s" s="4">
        <v>1419</v>
      </c>
      <c r="B302" t="s" s="4">
        <v>8183</v>
      </c>
      <c r="C302" t="s" s="4">
        <v>7885</v>
      </c>
      <c r="D302" t="s" s="4">
        <v>2632</v>
      </c>
      <c r="E302" t="s" s="4">
        <v>2632</v>
      </c>
      <c r="F302" t="s" s="4">
        <v>98</v>
      </c>
      <c r="G302" t="s" s="4">
        <v>2944</v>
      </c>
    </row>
    <row r="303" ht="45.0" customHeight="true">
      <c r="A303" t="s" s="4">
        <v>1421</v>
      </c>
      <c r="B303" t="s" s="4">
        <v>8184</v>
      </c>
      <c r="C303" t="s" s="4">
        <v>7885</v>
      </c>
      <c r="D303" t="s" s="4">
        <v>2632</v>
      </c>
      <c r="E303" t="s" s="4">
        <v>2632</v>
      </c>
      <c r="F303" t="s" s="4">
        <v>98</v>
      </c>
      <c r="G303" t="s" s="4">
        <v>2944</v>
      </c>
    </row>
    <row r="304" ht="45.0" customHeight="true">
      <c r="A304" t="s" s="4">
        <v>1423</v>
      </c>
      <c r="B304" t="s" s="4">
        <v>8185</v>
      </c>
      <c r="C304" t="s" s="4">
        <v>7885</v>
      </c>
      <c r="D304" t="s" s="4">
        <v>2632</v>
      </c>
      <c r="E304" t="s" s="4">
        <v>2632</v>
      </c>
      <c r="F304" t="s" s="4">
        <v>98</v>
      </c>
      <c r="G304" t="s" s="4">
        <v>2944</v>
      </c>
    </row>
    <row r="305" ht="45.0" customHeight="true">
      <c r="A305" t="s" s="4">
        <v>1425</v>
      </c>
      <c r="B305" t="s" s="4">
        <v>8186</v>
      </c>
      <c r="C305" t="s" s="4">
        <v>7885</v>
      </c>
      <c r="D305" t="s" s="4">
        <v>2632</v>
      </c>
      <c r="E305" t="s" s="4">
        <v>2632</v>
      </c>
      <c r="F305" t="s" s="4">
        <v>98</v>
      </c>
      <c r="G305" t="s" s="4">
        <v>2944</v>
      </c>
    </row>
    <row r="306" ht="45.0" customHeight="true">
      <c r="A306" t="s" s="4">
        <v>1427</v>
      </c>
      <c r="B306" t="s" s="4">
        <v>8187</v>
      </c>
      <c r="C306" t="s" s="4">
        <v>7885</v>
      </c>
      <c r="D306" t="s" s="4">
        <v>2632</v>
      </c>
      <c r="E306" t="s" s="4">
        <v>2632</v>
      </c>
      <c r="F306" t="s" s="4">
        <v>98</v>
      </c>
      <c r="G306" t="s" s="4">
        <v>2944</v>
      </c>
    </row>
    <row r="307" ht="45.0" customHeight="true">
      <c r="A307" t="s" s="4">
        <v>1429</v>
      </c>
      <c r="B307" t="s" s="4">
        <v>8188</v>
      </c>
      <c r="C307" t="s" s="4">
        <v>7885</v>
      </c>
      <c r="D307" t="s" s="4">
        <v>2632</v>
      </c>
      <c r="E307" t="s" s="4">
        <v>2632</v>
      </c>
      <c r="F307" t="s" s="4">
        <v>98</v>
      </c>
      <c r="G307" t="s" s="4">
        <v>2944</v>
      </c>
    </row>
    <row r="308" ht="45.0" customHeight="true">
      <c r="A308" t="s" s="4">
        <v>1431</v>
      </c>
      <c r="B308" t="s" s="4">
        <v>8189</v>
      </c>
      <c r="C308" t="s" s="4">
        <v>7885</v>
      </c>
      <c r="D308" t="s" s="4">
        <v>2632</v>
      </c>
      <c r="E308" t="s" s="4">
        <v>2632</v>
      </c>
      <c r="F308" t="s" s="4">
        <v>98</v>
      </c>
      <c r="G308" t="s" s="4">
        <v>2944</v>
      </c>
    </row>
    <row r="309" ht="45.0" customHeight="true">
      <c r="A309" t="s" s="4">
        <v>1434</v>
      </c>
      <c r="B309" t="s" s="4">
        <v>8190</v>
      </c>
      <c r="C309" t="s" s="4">
        <v>7885</v>
      </c>
      <c r="D309" t="s" s="4">
        <v>2632</v>
      </c>
      <c r="E309" t="s" s="4">
        <v>2632</v>
      </c>
      <c r="F309" t="s" s="4">
        <v>98</v>
      </c>
      <c r="G309" t="s" s="4">
        <v>2944</v>
      </c>
    </row>
    <row r="310" ht="45.0" customHeight="true">
      <c r="A310" t="s" s="4">
        <v>1437</v>
      </c>
      <c r="B310" t="s" s="4">
        <v>8191</v>
      </c>
      <c r="C310" t="s" s="4">
        <v>7885</v>
      </c>
      <c r="D310" t="s" s="4">
        <v>2632</v>
      </c>
      <c r="E310" t="s" s="4">
        <v>2632</v>
      </c>
      <c r="F310" t="s" s="4">
        <v>98</v>
      </c>
      <c r="G310" t="s" s="4">
        <v>2944</v>
      </c>
    </row>
    <row r="311" ht="45.0" customHeight="true">
      <c r="A311" t="s" s="4">
        <v>1439</v>
      </c>
      <c r="B311" t="s" s="4">
        <v>8192</v>
      </c>
      <c r="C311" t="s" s="4">
        <v>7885</v>
      </c>
      <c r="D311" t="s" s="4">
        <v>2632</v>
      </c>
      <c r="E311" t="s" s="4">
        <v>2632</v>
      </c>
      <c r="F311" t="s" s="4">
        <v>98</v>
      </c>
      <c r="G311" t="s" s="4">
        <v>2944</v>
      </c>
    </row>
    <row r="312" ht="45.0" customHeight="true">
      <c r="A312" t="s" s="4">
        <v>1441</v>
      </c>
      <c r="B312" t="s" s="4">
        <v>8193</v>
      </c>
      <c r="C312" t="s" s="4">
        <v>7885</v>
      </c>
      <c r="D312" t="s" s="4">
        <v>2632</v>
      </c>
      <c r="E312" t="s" s="4">
        <v>2632</v>
      </c>
      <c r="F312" t="s" s="4">
        <v>98</v>
      </c>
      <c r="G312" t="s" s="4">
        <v>2944</v>
      </c>
    </row>
    <row r="313" ht="45.0" customHeight="true">
      <c r="A313" t="s" s="4">
        <v>1451</v>
      </c>
      <c r="B313" t="s" s="4">
        <v>8194</v>
      </c>
      <c r="C313" t="s" s="4">
        <v>7885</v>
      </c>
      <c r="D313" t="s" s="4">
        <v>2632</v>
      </c>
      <c r="E313" t="s" s="4">
        <v>2632</v>
      </c>
      <c r="F313" t="s" s="4">
        <v>2943</v>
      </c>
      <c r="G313" t="s" s="4">
        <v>2944</v>
      </c>
    </row>
    <row r="314" ht="45.0" customHeight="true">
      <c r="A314" t="s" s="4">
        <v>1460</v>
      </c>
      <c r="B314" t="s" s="4">
        <v>8195</v>
      </c>
      <c r="C314" t="s" s="4">
        <v>7885</v>
      </c>
      <c r="D314" t="s" s="4">
        <v>2632</v>
      </c>
      <c r="E314" t="s" s="4">
        <v>2632</v>
      </c>
      <c r="F314" t="s" s="4">
        <v>2943</v>
      </c>
      <c r="G314" t="s" s="4">
        <v>2944</v>
      </c>
    </row>
    <row r="315" ht="45.0" customHeight="true">
      <c r="A315" t="s" s="4">
        <v>1467</v>
      </c>
      <c r="B315" t="s" s="4">
        <v>8196</v>
      </c>
      <c r="C315" t="s" s="4">
        <v>7885</v>
      </c>
      <c r="D315" t="s" s="4">
        <v>2632</v>
      </c>
      <c r="E315" t="s" s="4">
        <v>2632</v>
      </c>
      <c r="F315" t="s" s="4">
        <v>2943</v>
      </c>
      <c r="G315" t="s" s="4">
        <v>2944</v>
      </c>
    </row>
    <row r="316" ht="45.0" customHeight="true">
      <c r="A316" t="s" s="4">
        <v>1476</v>
      </c>
      <c r="B316" t="s" s="4">
        <v>8197</v>
      </c>
      <c r="C316" t="s" s="4">
        <v>7885</v>
      </c>
      <c r="D316" t="s" s="4">
        <v>2632</v>
      </c>
      <c r="E316" t="s" s="4">
        <v>2632</v>
      </c>
      <c r="F316" t="s" s="4">
        <v>2943</v>
      </c>
      <c r="G316" t="s" s="4">
        <v>2944</v>
      </c>
    </row>
    <row r="317" ht="45.0" customHeight="true">
      <c r="A317" t="s" s="4">
        <v>1485</v>
      </c>
      <c r="B317" t="s" s="4">
        <v>8198</v>
      </c>
      <c r="C317" t="s" s="4">
        <v>7885</v>
      </c>
      <c r="D317" t="s" s="4">
        <v>2632</v>
      </c>
      <c r="E317" t="s" s="4">
        <v>2632</v>
      </c>
      <c r="F317" t="s" s="4">
        <v>2943</v>
      </c>
      <c r="G317" t="s" s="4">
        <v>2944</v>
      </c>
    </row>
    <row r="318" ht="45.0" customHeight="true">
      <c r="A318" t="s" s="4">
        <v>1493</v>
      </c>
      <c r="B318" t="s" s="4">
        <v>8199</v>
      </c>
      <c r="C318" t="s" s="4">
        <v>7885</v>
      </c>
      <c r="D318" t="s" s="4">
        <v>2632</v>
      </c>
      <c r="E318" t="s" s="4">
        <v>2632</v>
      </c>
      <c r="F318" t="s" s="4">
        <v>2943</v>
      </c>
      <c r="G318" t="s" s="4">
        <v>2944</v>
      </c>
    </row>
    <row r="319" ht="45.0" customHeight="true">
      <c r="A319" t="s" s="4">
        <v>1502</v>
      </c>
      <c r="B319" t="s" s="4">
        <v>8200</v>
      </c>
      <c r="C319" t="s" s="4">
        <v>7885</v>
      </c>
      <c r="D319" t="s" s="4">
        <v>2632</v>
      </c>
      <c r="E319" t="s" s="4">
        <v>2632</v>
      </c>
      <c r="F319" t="s" s="4">
        <v>2943</v>
      </c>
      <c r="G319" t="s" s="4">
        <v>2944</v>
      </c>
    </row>
    <row r="320" ht="45.0" customHeight="true">
      <c r="A320" t="s" s="4">
        <v>1509</v>
      </c>
      <c r="B320" t="s" s="4">
        <v>8201</v>
      </c>
      <c r="C320" t="s" s="4">
        <v>7885</v>
      </c>
      <c r="D320" t="s" s="4">
        <v>2632</v>
      </c>
      <c r="E320" t="s" s="4">
        <v>2632</v>
      </c>
      <c r="F320" t="s" s="4">
        <v>2943</v>
      </c>
      <c r="G320" t="s" s="4">
        <v>2944</v>
      </c>
    </row>
    <row r="321" ht="45.0" customHeight="true">
      <c r="A321" t="s" s="4">
        <v>1515</v>
      </c>
      <c r="B321" t="s" s="4">
        <v>8202</v>
      </c>
      <c r="C321" t="s" s="4">
        <v>7885</v>
      </c>
      <c r="D321" t="s" s="4">
        <v>2632</v>
      </c>
      <c r="E321" t="s" s="4">
        <v>2632</v>
      </c>
      <c r="F321" t="s" s="4">
        <v>2943</v>
      </c>
      <c r="G321" t="s" s="4">
        <v>2944</v>
      </c>
    </row>
    <row r="322" ht="45.0" customHeight="true">
      <c r="A322" t="s" s="4">
        <v>1521</v>
      </c>
      <c r="B322" t="s" s="4">
        <v>8203</v>
      </c>
      <c r="C322" t="s" s="4">
        <v>7885</v>
      </c>
      <c r="D322" t="s" s="4">
        <v>2632</v>
      </c>
      <c r="E322" t="s" s="4">
        <v>2632</v>
      </c>
      <c r="F322" t="s" s="4">
        <v>2943</v>
      </c>
      <c r="G322" t="s" s="4">
        <v>2944</v>
      </c>
    </row>
    <row r="323" ht="45.0" customHeight="true">
      <c r="A323" t="s" s="4">
        <v>1529</v>
      </c>
      <c r="B323" t="s" s="4">
        <v>8204</v>
      </c>
      <c r="C323" t="s" s="4">
        <v>7885</v>
      </c>
      <c r="D323" t="s" s="4">
        <v>2632</v>
      </c>
      <c r="E323" t="s" s="4">
        <v>2632</v>
      </c>
      <c r="F323" t="s" s="4">
        <v>2943</v>
      </c>
      <c r="G323" t="s" s="4">
        <v>2944</v>
      </c>
    </row>
    <row r="324" ht="45.0" customHeight="true">
      <c r="A324" t="s" s="4">
        <v>1535</v>
      </c>
      <c r="B324" t="s" s="4">
        <v>8205</v>
      </c>
      <c r="C324" t="s" s="4">
        <v>7885</v>
      </c>
      <c r="D324" t="s" s="4">
        <v>2632</v>
      </c>
      <c r="E324" t="s" s="4">
        <v>2632</v>
      </c>
      <c r="F324" t="s" s="4">
        <v>2943</v>
      </c>
      <c r="G324" t="s" s="4">
        <v>2944</v>
      </c>
    </row>
    <row r="325" ht="45.0" customHeight="true">
      <c r="A325" t="s" s="4">
        <v>1540</v>
      </c>
      <c r="B325" t="s" s="4">
        <v>8206</v>
      </c>
      <c r="C325" t="s" s="4">
        <v>7885</v>
      </c>
      <c r="D325" t="s" s="4">
        <v>2632</v>
      </c>
      <c r="E325" t="s" s="4">
        <v>2632</v>
      </c>
      <c r="F325" t="s" s="4">
        <v>2943</v>
      </c>
      <c r="G325" t="s" s="4">
        <v>2944</v>
      </c>
    </row>
    <row r="326" ht="45.0" customHeight="true">
      <c r="A326" t="s" s="4">
        <v>1546</v>
      </c>
      <c r="B326" t="s" s="4">
        <v>8207</v>
      </c>
      <c r="C326" t="s" s="4">
        <v>7885</v>
      </c>
      <c r="D326" t="s" s="4">
        <v>2632</v>
      </c>
      <c r="E326" t="s" s="4">
        <v>2632</v>
      </c>
      <c r="F326" t="s" s="4">
        <v>2943</v>
      </c>
      <c r="G326" t="s" s="4">
        <v>2944</v>
      </c>
    </row>
    <row r="327" ht="45.0" customHeight="true">
      <c r="A327" t="s" s="4">
        <v>1553</v>
      </c>
      <c r="B327" t="s" s="4">
        <v>8208</v>
      </c>
      <c r="C327" t="s" s="4">
        <v>7885</v>
      </c>
      <c r="D327" t="s" s="4">
        <v>2632</v>
      </c>
      <c r="E327" t="s" s="4">
        <v>2632</v>
      </c>
      <c r="F327" t="s" s="4">
        <v>2943</v>
      </c>
      <c r="G327" t="s" s="4">
        <v>2944</v>
      </c>
    </row>
    <row r="328" ht="45.0" customHeight="true">
      <c r="A328" t="s" s="4">
        <v>1559</v>
      </c>
      <c r="B328" t="s" s="4">
        <v>8209</v>
      </c>
      <c r="C328" t="s" s="4">
        <v>7885</v>
      </c>
      <c r="D328" t="s" s="4">
        <v>2632</v>
      </c>
      <c r="E328" t="s" s="4">
        <v>2632</v>
      </c>
      <c r="F328" t="s" s="4">
        <v>2943</v>
      </c>
      <c r="G328" t="s" s="4">
        <v>2944</v>
      </c>
    </row>
    <row r="329" ht="45.0" customHeight="true">
      <c r="A329" t="s" s="4">
        <v>1567</v>
      </c>
      <c r="B329" t="s" s="4">
        <v>8210</v>
      </c>
      <c r="C329" t="s" s="4">
        <v>7885</v>
      </c>
      <c r="D329" t="s" s="4">
        <v>2632</v>
      </c>
      <c r="E329" t="s" s="4">
        <v>2632</v>
      </c>
      <c r="F329" t="s" s="4">
        <v>2943</v>
      </c>
      <c r="G329" t="s" s="4">
        <v>2944</v>
      </c>
    </row>
    <row r="330" ht="45.0" customHeight="true">
      <c r="A330" t="s" s="4">
        <v>1573</v>
      </c>
      <c r="B330" t="s" s="4">
        <v>8211</v>
      </c>
      <c r="C330" t="s" s="4">
        <v>7885</v>
      </c>
      <c r="D330" t="s" s="4">
        <v>2632</v>
      </c>
      <c r="E330" t="s" s="4">
        <v>2632</v>
      </c>
      <c r="F330" t="s" s="4">
        <v>2943</v>
      </c>
      <c r="G330" t="s" s="4">
        <v>2944</v>
      </c>
    </row>
    <row r="331" ht="45.0" customHeight="true">
      <c r="A331" t="s" s="4">
        <v>1579</v>
      </c>
      <c r="B331" t="s" s="4">
        <v>8212</v>
      </c>
      <c r="C331" t="s" s="4">
        <v>7885</v>
      </c>
      <c r="D331" t="s" s="4">
        <v>2632</v>
      </c>
      <c r="E331" t="s" s="4">
        <v>2632</v>
      </c>
      <c r="F331" t="s" s="4">
        <v>2943</v>
      </c>
      <c r="G331" t="s" s="4">
        <v>2944</v>
      </c>
    </row>
    <row r="332" ht="45.0" customHeight="true">
      <c r="A332" t="s" s="4">
        <v>1587</v>
      </c>
      <c r="B332" t="s" s="4">
        <v>8213</v>
      </c>
      <c r="C332" t="s" s="4">
        <v>7885</v>
      </c>
      <c r="D332" t="s" s="4">
        <v>2632</v>
      </c>
      <c r="E332" t="s" s="4">
        <v>2632</v>
      </c>
      <c r="F332" t="s" s="4">
        <v>2943</v>
      </c>
      <c r="G332" t="s" s="4">
        <v>2944</v>
      </c>
    </row>
    <row r="333" ht="45.0" customHeight="true">
      <c r="A333" t="s" s="4">
        <v>1592</v>
      </c>
      <c r="B333" t="s" s="4">
        <v>8214</v>
      </c>
      <c r="C333" t="s" s="4">
        <v>7885</v>
      </c>
      <c r="D333" t="s" s="4">
        <v>2632</v>
      </c>
      <c r="E333" t="s" s="4">
        <v>2632</v>
      </c>
      <c r="F333" t="s" s="4">
        <v>2943</v>
      </c>
      <c r="G333" t="s" s="4">
        <v>2944</v>
      </c>
    </row>
    <row r="334" ht="45.0" customHeight="true">
      <c r="A334" t="s" s="4">
        <v>1598</v>
      </c>
      <c r="B334" t="s" s="4">
        <v>8215</v>
      </c>
      <c r="C334" t="s" s="4">
        <v>7885</v>
      </c>
      <c r="D334" t="s" s="4">
        <v>2632</v>
      </c>
      <c r="E334" t="s" s="4">
        <v>2632</v>
      </c>
      <c r="F334" t="s" s="4">
        <v>2943</v>
      </c>
      <c r="G334" t="s" s="4">
        <v>2944</v>
      </c>
    </row>
    <row r="335" ht="45.0" customHeight="true">
      <c r="A335" t="s" s="4">
        <v>1605</v>
      </c>
      <c r="B335" t="s" s="4">
        <v>8216</v>
      </c>
      <c r="C335" t="s" s="4">
        <v>7885</v>
      </c>
      <c r="D335" t="s" s="4">
        <v>2632</v>
      </c>
      <c r="E335" t="s" s="4">
        <v>2632</v>
      </c>
      <c r="F335" t="s" s="4">
        <v>2943</v>
      </c>
      <c r="G335" t="s" s="4">
        <v>2944</v>
      </c>
    </row>
    <row r="336" ht="45.0" customHeight="true">
      <c r="A336" t="s" s="4">
        <v>1612</v>
      </c>
      <c r="B336" t="s" s="4">
        <v>8217</v>
      </c>
      <c r="C336" t="s" s="4">
        <v>7885</v>
      </c>
      <c r="D336" t="s" s="4">
        <v>2632</v>
      </c>
      <c r="E336" t="s" s="4">
        <v>2632</v>
      </c>
      <c r="F336" t="s" s="4">
        <v>2943</v>
      </c>
      <c r="G336" t="s" s="4">
        <v>2944</v>
      </c>
    </row>
    <row r="337" ht="45.0" customHeight="true">
      <c r="A337" t="s" s="4">
        <v>1616</v>
      </c>
      <c r="B337" t="s" s="4">
        <v>8218</v>
      </c>
      <c r="C337" t="s" s="4">
        <v>7885</v>
      </c>
      <c r="D337" t="s" s="4">
        <v>2632</v>
      </c>
      <c r="E337" t="s" s="4">
        <v>2632</v>
      </c>
      <c r="F337" t="s" s="4">
        <v>2943</v>
      </c>
      <c r="G337" t="s" s="4">
        <v>2944</v>
      </c>
    </row>
    <row r="338" ht="45.0" customHeight="true">
      <c r="A338" t="s" s="4">
        <v>1624</v>
      </c>
      <c r="B338" t="s" s="4">
        <v>8219</v>
      </c>
      <c r="C338" t="s" s="4">
        <v>7885</v>
      </c>
      <c r="D338" t="s" s="4">
        <v>2632</v>
      </c>
      <c r="E338" t="s" s="4">
        <v>2632</v>
      </c>
      <c r="F338" t="s" s="4">
        <v>2943</v>
      </c>
      <c r="G338" t="s" s="4">
        <v>2944</v>
      </c>
    </row>
    <row r="339" ht="45.0" customHeight="true">
      <c r="A339" t="s" s="4">
        <v>1629</v>
      </c>
      <c r="B339" t="s" s="4">
        <v>8220</v>
      </c>
      <c r="C339" t="s" s="4">
        <v>7885</v>
      </c>
      <c r="D339" t="s" s="4">
        <v>2632</v>
      </c>
      <c r="E339" t="s" s="4">
        <v>2632</v>
      </c>
      <c r="F339" t="s" s="4">
        <v>2943</v>
      </c>
      <c r="G339" t="s" s="4">
        <v>2944</v>
      </c>
    </row>
    <row r="340" ht="45.0" customHeight="true">
      <c r="A340" t="s" s="4">
        <v>1634</v>
      </c>
      <c r="B340" t="s" s="4">
        <v>8221</v>
      </c>
      <c r="C340" t="s" s="4">
        <v>7885</v>
      </c>
      <c r="D340" t="s" s="4">
        <v>2632</v>
      </c>
      <c r="E340" t="s" s="4">
        <v>2632</v>
      </c>
      <c r="F340" t="s" s="4">
        <v>2943</v>
      </c>
      <c r="G340" t="s" s="4">
        <v>2944</v>
      </c>
    </row>
    <row r="341" ht="45.0" customHeight="true">
      <c r="A341" t="s" s="4">
        <v>1640</v>
      </c>
      <c r="B341" t="s" s="4">
        <v>8222</v>
      </c>
      <c r="C341" t="s" s="4">
        <v>7885</v>
      </c>
      <c r="D341" t="s" s="4">
        <v>2632</v>
      </c>
      <c r="E341" t="s" s="4">
        <v>2632</v>
      </c>
      <c r="F341" t="s" s="4">
        <v>2943</v>
      </c>
      <c r="G341" t="s" s="4">
        <v>2944</v>
      </c>
    </row>
    <row r="342" ht="45.0" customHeight="true">
      <c r="A342" t="s" s="4">
        <v>1647</v>
      </c>
      <c r="B342" t="s" s="4">
        <v>8223</v>
      </c>
      <c r="C342" t="s" s="4">
        <v>7885</v>
      </c>
      <c r="D342" t="s" s="4">
        <v>2632</v>
      </c>
      <c r="E342" t="s" s="4">
        <v>2632</v>
      </c>
      <c r="F342" t="s" s="4">
        <v>2943</v>
      </c>
      <c r="G342" t="s" s="4">
        <v>2944</v>
      </c>
    </row>
    <row r="343" ht="45.0" customHeight="true">
      <c r="A343" t="s" s="4">
        <v>1651</v>
      </c>
      <c r="B343" t="s" s="4">
        <v>8224</v>
      </c>
      <c r="C343" t="s" s="4">
        <v>7885</v>
      </c>
      <c r="D343" t="s" s="4">
        <v>2632</v>
      </c>
      <c r="E343" t="s" s="4">
        <v>2632</v>
      </c>
      <c r="F343" t="s" s="4">
        <v>2943</v>
      </c>
      <c r="G343" t="s" s="4">
        <v>2944</v>
      </c>
    </row>
    <row r="344" ht="45.0" customHeight="true">
      <c r="A344" t="s" s="4">
        <v>1658</v>
      </c>
      <c r="B344" t="s" s="4">
        <v>8225</v>
      </c>
      <c r="C344" t="s" s="4">
        <v>7885</v>
      </c>
      <c r="D344" t="s" s="4">
        <v>2632</v>
      </c>
      <c r="E344" t="s" s="4">
        <v>2632</v>
      </c>
      <c r="F344" t="s" s="4">
        <v>2943</v>
      </c>
      <c r="G344" t="s" s="4">
        <v>2944</v>
      </c>
    </row>
    <row r="345" ht="45.0" customHeight="true">
      <c r="A345" t="s" s="4">
        <v>1664</v>
      </c>
      <c r="B345" t="s" s="4">
        <v>8226</v>
      </c>
      <c r="C345" t="s" s="4">
        <v>7885</v>
      </c>
      <c r="D345" t="s" s="4">
        <v>2632</v>
      </c>
      <c r="E345" t="s" s="4">
        <v>2632</v>
      </c>
      <c r="F345" t="s" s="4">
        <v>2943</v>
      </c>
      <c r="G345" t="s" s="4">
        <v>2944</v>
      </c>
    </row>
    <row r="346" ht="45.0" customHeight="true">
      <c r="A346" t="s" s="4">
        <v>1670</v>
      </c>
      <c r="B346" t="s" s="4">
        <v>8227</v>
      </c>
      <c r="C346" t="s" s="4">
        <v>7885</v>
      </c>
      <c r="D346" t="s" s="4">
        <v>2632</v>
      </c>
      <c r="E346" t="s" s="4">
        <v>2632</v>
      </c>
      <c r="F346" t="s" s="4">
        <v>2943</v>
      </c>
      <c r="G346" t="s" s="4">
        <v>2944</v>
      </c>
    </row>
    <row r="347" ht="45.0" customHeight="true">
      <c r="A347" t="s" s="4">
        <v>1676</v>
      </c>
      <c r="B347" t="s" s="4">
        <v>8228</v>
      </c>
      <c r="C347" t="s" s="4">
        <v>7885</v>
      </c>
      <c r="D347" t="s" s="4">
        <v>2632</v>
      </c>
      <c r="E347" t="s" s="4">
        <v>2632</v>
      </c>
      <c r="F347" t="s" s="4">
        <v>2943</v>
      </c>
      <c r="G347" t="s" s="4">
        <v>2944</v>
      </c>
    </row>
    <row r="348" ht="45.0" customHeight="true">
      <c r="A348" t="s" s="4">
        <v>1681</v>
      </c>
      <c r="B348" t="s" s="4">
        <v>8229</v>
      </c>
      <c r="C348" t="s" s="4">
        <v>7885</v>
      </c>
      <c r="D348" t="s" s="4">
        <v>2632</v>
      </c>
      <c r="E348" t="s" s="4">
        <v>2632</v>
      </c>
      <c r="F348" t="s" s="4">
        <v>2943</v>
      </c>
      <c r="G348" t="s" s="4">
        <v>2944</v>
      </c>
    </row>
    <row r="349" ht="45.0" customHeight="true">
      <c r="A349" t="s" s="4">
        <v>1685</v>
      </c>
      <c r="B349" t="s" s="4">
        <v>8230</v>
      </c>
      <c r="C349" t="s" s="4">
        <v>7885</v>
      </c>
      <c r="D349" t="s" s="4">
        <v>2632</v>
      </c>
      <c r="E349" t="s" s="4">
        <v>2632</v>
      </c>
      <c r="F349" t="s" s="4">
        <v>2943</v>
      </c>
      <c r="G349" t="s" s="4">
        <v>2944</v>
      </c>
    </row>
    <row r="350" ht="45.0" customHeight="true">
      <c r="A350" t="s" s="4">
        <v>1693</v>
      </c>
      <c r="B350" t="s" s="4">
        <v>8231</v>
      </c>
      <c r="C350" t="s" s="4">
        <v>7885</v>
      </c>
      <c r="D350" t="s" s="4">
        <v>2632</v>
      </c>
      <c r="E350" t="s" s="4">
        <v>2632</v>
      </c>
      <c r="F350" t="s" s="4">
        <v>2943</v>
      </c>
      <c r="G350" t="s" s="4">
        <v>2944</v>
      </c>
    </row>
    <row r="351" ht="45.0" customHeight="true">
      <c r="A351" t="s" s="4">
        <v>1698</v>
      </c>
      <c r="B351" t="s" s="4">
        <v>8232</v>
      </c>
      <c r="C351" t="s" s="4">
        <v>7885</v>
      </c>
      <c r="D351" t="s" s="4">
        <v>2632</v>
      </c>
      <c r="E351" t="s" s="4">
        <v>2632</v>
      </c>
      <c r="F351" t="s" s="4">
        <v>2943</v>
      </c>
      <c r="G351" t="s" s="4">
        <v>2944</v>
      </c>
    </row>
    <row r="352" ht="45.0" customHeight="true">
      <c r="A352" t="s" s="4">
        <v>1705</v>
      </c>
      <c r="B352" t="s" s="4">
        <v>8233</v>
      </c>
      <c r="C352" t="s" s="4">
        <v>7885</v>
      </c>
      <c r="D352" t="s" s="4">
        <v>2632</v>
      </c>
      <c r="E352" t="s" s="4">
        <v>2632</v>
      </c>
      <c r="F352" t="s" s="4">
        <v>2943</v>
      </c>
      <c r="G352" t="s" s="4">
        <v>2944</v>
      </c>
    </row>
    <row r="353" ht="45.0" customHeight="true">
      <c r="A353" t="s" s="4">
        <v>1711</v>
      </c>
      <c r="B353" t="s" s="4">
        <v>8234</v>
      </c>
      <c r="C353" t="s" s="4">
        <v>7885</v>
      </c>
      <c r="D353" t="s" s="4">
        <v>2632</v>
      </c>
      <c r="E353" t="s" s="4">
        <v>2632</v>
      </c>
      <c r="F353" t="s" s="4">
        <v>2943</v>
      </c>
      <c r="G353" t="s" s="4">
        <v>2944</v>
      </c>
    </row>
    <row r="354" ht="45.0" customHeight="true">
      <c r="A354" t="s" s="4">
        <v>1717</v>
      </c>
      <c r="B354" t="s" s="4">
        <v>8235</v>
      </c>
      <c r="C354" t="s" s="4">
        <v>7885</v>
      </c>
      <c r="D354" t="s" s="4">
        <v>2632</v>
      </c>
      <c r="E354" t="s" s="4">
        <v>2632</v>
      </c>
      <c r="F354" t="s" s="4">
        <v>2943</v>
      </c>
      <c r="G354" t="s" s="4">
        <v>2944</v>
      </c>
    </row>
    <row r="355" ht="45.0" customHeight="true">
      <c r="A355" t="s" s="4">
        <v>1724</v>
      </c>
      <c r="B355" t="s" s="4">
        <v>8236</v>
      </c>
      <c r="C355" t="s" s="4">
        <v>7885</v>
      </c>
      <c r="D355" t="s" s="4">
        <v>2632</v>
      </c>
      <c r="E355" t="s" s="4">
        <v>2632</v>
      </c>
      <c r="F355" t="s" s="4">
        <v>2943</v>
      </c>
      <c r="G355" t="s" s="4">
        <v>2944</v>
      </c>
    </row>
    <row r="356" ht="45.0" customHeight="true">
      <c r="A356" t="s" s="4">
        <v>1730</v>
      </c>
      <c r="B356" t="s" s="4">
        <v>8237</v>
      </c>
      <c r="C356" t="s" s="4">
        <v>7885</v>
      </c>
      <c r="D356" t="s" s="4">
        <v>2632</v>
      </c>
      <c r="E356" t="s" s="4">
        <v>2632</v>
      </c>
      <c r="F356" t="s" s="4">
        <v>2943</v>
      </c>
      <c r="G356" t="s" s="4">
        <v>2944</v>
      </c>
    </row>
    <row r="357" ht="45.0" customHeight="true">
      <c r="A357" t="s" s="4">
        <v>1739</v>
      </c>
      <c r="B357" t="s" s="4">
        <v>8238</v>
      </c>
      <c r="C357" t="s" s="4">
        <v>7885</v>
      </c>
      <c r="D357" t="s" s="4">
        <v>2632</v>
      </c>
      <c r="E357" t="s" s="4">
        <v>2632</v>
      </c>
      <c r="F357" t="s" s="4">
        <v>2943</v>
      </c>
      <c r="G357" t="s" s="4">
        <v>2944</v>
      </c>
    </row>
    <row r="358" ht="45.0" customHeight="true">
      <c r="A358" t="s" s="4">
        <v>1743</v>
      </c>
      <c r="B358" t="s" s="4">
        <v>8239</v>
      </c>
      <c r="C358" t="s" s="4">
        <v>7885</v>
      </c>
      <c r="D358" t="s" s="4">
        <v>2632</v>
      </c>
      <c r="E358" t="s" s="4">
        <v>2632</v>
      </c>
      <c r="F358" t="s" s="4">
        <v>2943</v>
      </c>
      <c r="G358" t="s" s="4">
        <v>2944</v>
      </c>
    </row>
    <row r="359" ht="45.0" customHeight="true">
      <c r="A359" t="s" s="4">
        <v>1748</v>
      </c>
      <c r="B359" t="s" s="4">
        <v>8240</v>
      </c>
      <c r="C359" t="s" s="4">
        <v>7885</v>
      </c>
      <c r="D359" t="s" s="4">
        <v>2632</v>
      </c>
      <c r="E359" t="s" s="4">
        <v>2632</v>
      </c>
      <c r="F359" t="s" s="4">
        <v>2943</v>
      </c>
      <c r="G359" t="s" s="4">
        <v>2944</v>
      </c>
    </row>
    <row r="360" ht="45.0" customHeight="true">
      <c r="A360" t="s" s="4">
        <v>1751</v>
      </c>
      <c r="B360" t="s" s="4">
        <v>8241</v>
      </c>
      <c r="C360" t="s" s="4">
        <v>7885</v>
      </c>
      <c r="D360" t="s" s="4">
        <v>2632</v>
      </c>
      <c r="E360" t="s" s="4">
        <v>2632</v>
      </c>
      <c r="F360" t="s" s="4">
        <v>2943</v>
      </c>
      <c r="G360" t="s" s="4">
        <v>2944</v>
      </c>
    </row>
    <row r="361" ht="45.0" customHeight="true">
      <c r="A361" t="s" s="4">
        <v>1758</v>
      </c>
      <c r="B361" t="s" s="4">
        <v>8242</v>
      </c>
      <c r="C361" t="s" s="4">
        <v>7885</v>
      </c>
      <c r="D361" t="s" s="4">
        <v>2632</v>
      </c>
      <c r="E361" t="s" s="4">
        <v>2632</v>
      </c>
      <c r="F361" t="s" s="4">
        <v>2943</v>
      </c>
      <c r="G361" t="s" s="4">
        <v>2944</v>
      </c>
    </row>
    <row r="362" ht="45.0" customHeight="true">
      <c r="A362" t="s" s="4">
        <v>1763</v>
      </c>
      <c r="B362" t="s" s="4">
        <v>8243</v>
      </c>
      <c r="C362" t="s" s="4">
        <v>7885</v>
      </c>
      <c r="D362" t="s" s="4">
        <v>2632</v>
      </c>
      <c r="E362" t="s" s="4">
        <v>2632</v>
      </c>
      <c r="F362" t="s" s="4">
        <v>2943</v>
      </c>
      <c r="G362" t="s" s="4">
        <v>2944</v>
      </c>
    </row>
    <row r="363" ht="45.0" customHeight="true">
      <c r="A363" t="s" s="4">
        <v>1769</v>
      </c>
      <c r="B363" t="s" s="4">
        <v>8244</v>
      </c>
      <c r="C363" t="s" s="4">
        <v>7885</v>
      </c>
      <c r="D363" t="s" s="4">
        <v>2632</v>
      </c>
      <c r="E363" t="s" s="4">
        <v>2632</v>
      </c>
      <c r="F363" t="s" s="4">
        <v>2943</v>
      </c>
      <c r="G363" t="s" s="4">
        <v>2944</v>
      </c>
    </row>
    <row r="364" ht="45.0" customHeight="true">
      <c r="A364" t="s" s="4">
        <v>1777</v>
      </c>
      <c r="B364" t="s" s="4">
        <v>8245</v>
      </c>
      <c r="C364" t="s" s="4">
        <v>7885</v>
      </c>
      <c r="D364" t="s" s="4">
        <v>2632</v>
      </c>
      <c r="E364" t="s" s="4">
        <v>2632</v>
      </c>
      <c r="F364" t="s" s="4">
        <v>2943</v>
      </c>
      <c r="G364" t="s" s="4">
        <v>2944</v>
      </c>
    </row>
    <row r="365" ht="45.0" customHeight="true">
      <c r="A365" t="s" s="4">
        <v>1782</v>
      </c>
      <c r="B365" t="s" s="4">
        <v>8246</v>
      </c>
      <c r="C365" t="s" s="4">
        <v>7885</v>
      </c>
      <c r="D365" t="s" s="4">
        <v>2632</v>
      </c>
      <c r="E365" t="s" s="4">
        <v>2632</v>
      </c>
      <c r="F365" t="s" s="4">
        <v>2943</v>
      </c>
      <c r="G365" t="s" s="4">
        <v>2944</v>
      </c>
    </row>
    <row r="366" ht="45.0" customHeight="true">
      <c r="A366" t="s" s="4">
        <v>1786</v>
      </c>
      <c r="B366" t="s" s="4">
        <v>8247</v>
      </c>
      <c r="C366" t="s" s="4">
        <v>7885</v>
      </c>
      <c r="D366" t="s" s="4">
        <v>2632</v>
      </c>
      <c r="E366" t="s" s="4">
        <v>2632</v>
      </c>
      <c r="F366" t="s" s="4">
        <v>2943</v>
      </c>
      <c r="G366" t="s" s="4">
        <v>2944</v>
      </c>
    </row>
    <row r="367" ht="45.0" customHeight="true">
      <c r="A367" t="s" s="4">
        <v>1791</v>
      </c>
      <c r="B367" t="s" s="4">
        <v>8248</v>
      </c>
      <c r="C367" t="s" s="4">
        <v>7885</v>
      </c>
      <c r="D367" t="s" s="4">
        <v>2632</v>
      </c>
      <c r="E367" t="s" s="4">
        <v>2632</v>
      </c>
      <c r="F367" t="s" s="4">
        <v>2943</v>
      </c>
      <c r="G367" t="s" s="4">
        <v>2944</v>
      </c>
    </row>
    <row r="368" ht="45.0" customHeight="true">
      <c r="A368" t="s" s="4">
        <v>1795</v>
      </c>
      <c r="B368" t="s" s="4">
        <v>8249</v>
      </c>
      <c r="C368" t="s" s="4">
        <v>7885</v>
      </c>
      <c r="D368" t="s" s="4">
        <v>2632</v>
      </c>
      <c r="E368" t="s" s="4">
        <v>2632</v>
      </c>
      <c r="F368" t="s" s="4">
        <v>2943</v>
      </c>
      <c r="G368" t="s" s="4">
        <v>2944</v>
      </c>
    </row>
    <row r="369" ht="45.0" customHeight="true">
      <c r="A369" t="s" s="4">
        <v>1799</v>
      </c>
      <c r="B369" t="s" s="4">
        <v>8250</v>
      </c>
      <c r="C369" t="s" s="4">
        <v>7885</v>
      </c>
      <c r="D369" t="s" s="4">
        <v>2632</v>
      </c>
      <c r="E369" t="s" s="4">
        <v>2632</v>
      </c>
      <c r="F369" t="s" s="4">
        <v>2943</v>
      </c>
      <c r="G369" t="s" s="4">
        <v>2944</v>
      </c>
    </row>
    <row r="370" ht="45.0" customHeight="true">
      <c r="A370" t="s" s="4">
        <v>1805</v>
      </c>
      <c r="B370" t="s" s="4">
        <v>8251</v>
      </c>
      <c r="C370" t="s" s="4">
        <v>7885</v>
      </c>
      <c r="D370" t="s" s="4">
        <v>2632</v>
      </c>
      <c r="E370" t="s" s="4">
        <v>2632</v>
      </c>
      <c r="F370" t="s" s="4">
        <v>2943</v>
      </c>
      <c r="G370" t="s" s="4">
        <v>2944</v>
      </c>
    </row>
    <row r="371" ht="45.0" customHeight="true">
      <c r="A371" t="s" s="4">
        <v>1811</v>
      </c>
      <c r="B371" t="s" s="4">
        <v>8252</v>
      </c>
      <c r="C371" t="s" s="4">
        <v>7885</v>
      </c>
      <c r="D371" t="s" s="4">
        <v>2632</v>
      </c>
      <c r="E371" t="s" s="4">
        <v>2632</v>
      </c>
      <c r="F371" t="s" s="4">
        <v>2943</v>
      </c>
      <c r="G371" t="s" s="4">
        <v>2944</v>
      </c>
    </row>
    <row r="372" ht="45.0" customHeight="true">
      <c r="A372" t="s" s="4">
        <v>1817</v>
      </c>
      <c r="B372" t="s" s="4">
        <v>8253</v>
      </c>
      <c r="C372" t="s" s="4">
        <v>7885</v>
      </c>
      <c r="D372" t="s" s="4">
        <v>2632</v>
      </c>
      <c r="E372" t="s" s="4">
        <v>2632</v>
      </c>
      <c r="F372" t="s" s="4">
        <v>2943</v>
      </c>
      <c r="G372" t="s" s="4">
        <v>2944</v>
      </c>
    </row>
    <row r="373" ht="45.0" customHeight="true">
      <c r="A373" t="s" s="4">
        <v>1821</v>
      </c>
      <c r="B373" t="s" s="4">
        <v>8254</v>
      </c>
      <c r="C373" t="s" s="4">
        <v>7885</v>
      </c>
      <c r="D373" t="s" s="4">
        <v>2632</v>
      </c>
      <c r="E373" t="s" s="4">
        <v>2632</v>
      </c>
      <c r="F373" t="s" s="4">
        <v>2943</v>
      </c>
      <c r="G373" t="s" s="4">
        <v>2944</v>
      </c>
    </row>
    <row r="374" ht="45.0" customHeight="true">
      <c r="A374" t="s" s="4">
        <v>1826</v>
      </c>
      <c r="B374" t="s" s="4">
        <v>8255</v>
      </c>
      <c r="C374" t="s" s="4">
        <v>7885</v>
      </c>
      <c r="D374" t="s" s="4">
        <v>2632</v>
      </c>
      <c r="E374" t="s" s="4">
        <v>2632</v>
      </c>
      <c r="F374" t="s" s="4">
        <v>2943</v>
      </c>
      <c r="G374" t="s" s="4">
        <v>2944</v>
      </c>
    </row>
    <row r="375" ht="45.0" customHeight="true">
      <c r="A375" t="s" s="4">
        <v>1832</v>
      </c>
      <c r="B375" t="s" s="4">
        <v>8256</v>
      </c>
      <c r="C375" t="s" s="4">
        <v>7885</v>
      </c>
      <c r="D375" t="s" s="4">
        <v>2632</v>
      </c>
      <c r="E375" t="s" s="4">
        <v>2632</v>
      </c>
      <c r="F375" t="s" s="4">
        <v>2943</v>
      </c>
      <c r="G375" t="s" s="4">
        <v>2944</v>
      </c>
    </row>
    <row r="376" ht="45.0" customHeight="true">
      <c r="A376" t="s" s="4">
        <v>1836</v>
      </c>
      <c r="B376" t="s" s="4">
        <v>8257</v>
      </c>
      <c r="C376" t="s" s="4">
        <v>7885</v>
      </c>
      <c r="D376" t="s" s="4">
        <v>2632</v>
      </c>
      <c r="E376" t="s" s="4">
        <v>2632</v>
      </c>
      <c r="F376" t="s" s="4">
        <v>2943</v>
      </c>
      <c r="G376" t="s" s="4">
        <v>2944</v>
      </c>
    </row>
    <row r="377" ht="45.0" customHeight="true">
      <c r="A377" t="s" s="4">
        <v>1842</v>
      </c>
      <c r="B377" t="s" s="4">
        <v>8258</v>
      </c>
      <c r="C377" t="s" s="4">
        <v>7885</v>
      </c>
      <c r="D377" t="s" s="4">
        <v>2632</v>
      </c>
      <c r="E377" t="s" s="4">
        <v>2632</v>
      </c>
      <c r="F377" t="s" s="4">
        <v>2943</v>
      </c>
      <c r="G377" t="s" s="4">
        <v>2944</v>
      </c>
    </row>
    <row r="378" ht="45.0" customHeight="true">
      <c r="A378" t="s" s="4">
        <v>1848</v>
      </c>
      <c r="B378" t="s" s="4">
        <v>8259</v>
      </c>
      <c r="C378" t="s" s="4">
        <v>7885</v>
      </c>
      <c r="D378" t="s" s="4">
        <v>2632</v>
      </c>
      <c r="E378" t="s" s="4">
        <v>2632</v>
      </c>
      <c r="F378" t="s" s="4">
        <v>2943</v>
      </c>
      <c r="G378" t="s" s="4">
        <v>2944</v>
      </c>
    </row>
    <row r="379" ht="45.0" customHeight="true">
      <c r="A379" t="s" s="4">
        <v>1851</v>
      </c>
      <c r="B379" t="s" s="4">
        <v>8260</v>
      </c>
      <c r="C379" t="s" s="4">
        <v>7885</v>
      </c>
      <c r="D379" t="s" s="4">
        <v>2632</v>
      </c>
      <c r="E379" t="s" s="4">
        <v>2632</v>
      </c>
      <c r="F379" t="s" s="4">
        <v>2943</v>
      </c>
      <c r="G379" t="s" s="4">
        <v>2944</v>
      </c>
    </row>
    <row r="380" ht="45.0" customHeight="true">
      <c r="A380" t="s" s="4">
        <v>1856</v>
      </c>
      <c r="B380" t="s" s="4">
        <v>8261</v>
      </c>
      <c r="C380" t="s" s="4">
        <v>7885</v>
      </c>
      <c r="D380" t="s" s="4">
        <v>2632</v>
      </c>
      <c r="E380" t="s" s="4">
        <v>2632</v>
      </c>
      <c r="F380" t="s" s="4">
        <v>2943</v>
      </c>
      <c r="G380" t="s" s="4">
        <v>2944</v>
      </c>
    </row>
    <row r="381" ht="45.0" customHeight="true">
      <c r="A381" t="s" s="4">
        <v>1862</v>
      </c>
      <c r="B381" t="s" s="4">
        <v>8262</v>
      </c>
      <c r="C381" t="s" s="4">
        <v>7885</v>
      </c>
      <c r="D381" t="s" s="4">
        <v>2632</v>
      </c>
      <c r="E381" t="s" s="4">
        <v>2632</v>
      </c>
      <c r="F381" t="s" s="4">
        <v>2943</v>
      </c>
      <c r="G381" t="s" s="4">
        <v>2944</v>
      </c>
    </row>
    <row r="382" ht="45.0" customHeight="true">
      <c r="A382" t="s" s="4">
        <v>1869</v>
      </c>
      <c r="B382" t="s" s="4">
        <v>8263</v>
      </c>
      <c r="C382" t="s" s="4">
        <v>7885</v>
      </c>
      <c r="D382" t="s" s="4">
        <v>2632</v>
      </c>
      <c r="E382" t="s" s="4">
        <v>2632</v>
      </c>
      <c r="F382" t="s" s="4">
        <v>2943</v>
      </c>
      <c r="G382" t="s" s="4">
        <v>2944</v>
      </c>
    </row>
    <row r="383" ht="45.0" customHeight="true">
      <c r="A383" t="s" s="4">
        <v>1874</v>
      </c>
      <c r="B383" t="s" s="4">
        <v>8264</v>
      </c>
      <c r="C383" t="s" s="4">
        <v>7885</v>
      </c>
      <c r="D383" t="s" s="4">
        <v>2632</v>
      </c>
      <c r="E383" t="s" s="4">
        <v>2632</v>
      </c>
      <c r="F383" t="s" s="4">
        <v>2943</v>
      </c>
      <c r="G383" t="s" s="4">
        <v>2944</v>
      </c>
    </row>
    <row r="384" ht="45.0" customHeight="true">
      <c r="A384" t="s" s="4">
        <v>1878</v>
      </c>
      <c r="B384" t="s" s="4">
        <v>8265</v>
      </c>
      <c r="C384" t="s" s="4">
        <v>7885</v>
      </c>
      <c r="D384" t="s" s="4">
        <v>2632</v>
      </c>
      <c r="E384" t="s" s="4">
        <v>2632</v>
      </c>
      <c r="F384" t="s" s="4">
        <v>2943</v>
      </c>
      <c r="G384" t="s" s="4">
        <v>2944</v>
      </c>
    </row>
    <row r="385" ht="45.0" customHeight="true">
      <c r="A385" t="s" s="4">
        <v>1882</v>
      </c>
      <c r="B385" t="s" s="4">
        <v>8266</v>
      </c>
      <c r="C385" t="s" s="4">
        <v>7885</v>
      </c>
      <c r="D385" t="s" s="4">
        <v>2632</v>
      </c>
      <c r="E385" t="s" s="4">
        <v>2632</v>
      </c>
      <c r="F385" t="s" s="4">
        <v>2943</v>
      </c>
      <c r="G385" t="s" s="4">
        <v>2944</v>
      </c>
    </row>
    <row r="386" ht="45.0" customHeight="true">
      <c r="A386" t="s" s="4">
        <v>1887</v>
      </c>
      <c r="B386" t="s" s="4">
        <v>8267</v>
      </c>
      <c r="C386" t="s" s="4">
        <v>7885</v>
      </c>
      <c r="D386" t="s" s="4">
        <v>2632</v>
      </c>
      <c r="E386" t="s" s="4">
        <v>2632</v>
      </c>
      <c r="F386" t="s" s="4">
        <v>2943</v>
      </c>
      <c r="G386" t="s" s="4">
        <v>2944</v>
      </c>
    </row>
    <row r="387" ht="45.0" customHeight="true">
      <c r="A387" t="s" s="4">
        <v>1893</v>
      </c>
      <c r="B387" t="s" s="4">
        <v>8268</v>
      </c>
      <c r="C387" t="s" s="4">
        <v>7885</v>
      </c>
      <c r="D387" t="s" s="4">
        <v>2632</v>
      </c>
      <c r="E387" t="s" s="4">
        <v>2632</v>
      </c>
      <c r="F387" t="s" s="4">
        <v>2943</v>
      </c>
      <c r="G387" t="s" s="4">
        <v>2944</v>
      </c>
    </row>
    <row r="388" ht="45.0" customHeight="true">
      <c r="A388" t="s" s="4">
        <v>1897</v>
      </c>
      <c r="B388" t="s" s="4">
        <v>8269</v>
      </c>
      <c r="C388" t="s" s="4">
        <v>7885</v>
      </c>
      <c r="D388" t="s" s="4">
        <v>2632</v>
      </c>
      <c r="E388" t="s" s="4">
        <v>2632</v>
      </c>
      <c r="F388" t="s" s="4">
        <v>2943</v>
      </c>
      <c r="G388" t="s" s="4">
        <v>2944</v>
      </c>
    </row>
    <row r="389" ht="45.0" customHeight="true">
      <c r="A389" t="s" s="4">
        <v>1904</v>
      </c>
      <c r="B389" t="s" s="4">
        <v>8270</v>
      </c>
      <c r="C389" t="s" s="4">
        <v>7885</v>
      </c>
      <c r="D389" t="s" s="4">
        <v>2632</v>
      </c>
      <c r="E389" t="s" s="4">
        <v>2632</v>
      </c>
      <c r="F389" t="s" s="4">
        <v>2943</v>
      </c>
      <c r="G389" t="s" s="4">
        <v>2944</v>
      </c>
    </row>
    <row r="390" ht="45.0" customHeight="true">
      <c r="A390" t="s" s="4">
        <v>1907</v>
      </c>
      <c r="B390" t="s" s="4">
        <v>8271</v>
      </c>
      <c r="C390" t="s" s="4">
        <v>7885</v>
      </c>
      <c r="D390" t="s" s="4">
        <v>2632</v>
      </c>
      <c r="E390" t="s" s="4">
        <v>2632</v>
      </c>
      <c r="F390" t="s" s="4">
        <v>2943</v>
      </c>
      <c r="G390" t="s" s="4">
        <v>2944</v>
      </c>
    </row>
    <row r="391" ht="45.0" customHeight="true">
      <c r="A391" t="s" s="4">
        <v>1914</v>
      </c>
      <c r="B391" t="s" s="4">
        <v>8272</v>
      </c>
      <c r="C391" t="s" s="4">
        <v>7885</v>
      </c>
      <c r="D391" t="s" s="4">
        <v>2632</v>
      </c>
      <c r="E391" t="s" s="4">
        <v>2632</v>
      </c>
      <c r="F391" t="s" s="4">
        <v>2943</v>
      </c>
      <c r="G391" t="s" s="4">
        <v>2944</v>
      </c>
    </row>
    <row r="392" ht="45.0" customHeight="true">
      <c r="A392" t="s" s="4">
        <v>1918</v>
      </c>
      <c r="B392" t="s" s="4">
        <v>8273</v>
      </c>
      <c r="C392" t="s" s="4">
        <v>7885</v>
      </c>
      <c r="D392" t="s" s="4">
        <v>2632</v>
      </c>
      <c r="E392" t="s" s="4">
        <v>2632</v>
      </c>
      <c r="F392" t="s" s="4">
        <v>2943</v>
      </c>
      <c r="G392" t="s" s="4">
        <v>2944</v>
      </c>
    </row>
    <row r="393" ht="45.0" customHeight="true">
      <c r="A393" t="s" s="4">
        <v>1922</v>
      </c>
      <c r="B393" t="s" s="4">
        <v>8274</v>
      </c>
      <c r="C393" t="s" s="4">
        <v>7885</v>
      </c>
      <c r="D393" t="s" s="4">
        <v>2632</v>
      </c>
      <c r="E393" t="s" s="4">
        <v>2632</v>
      </c>
      <c r="F393" t="s" s="4">
        <v>2943</v>
      </c>
      <c r="G393" t="s" s="4">
        <v>2944</v>
      </c>
    </row>
    <row r="394" ht="45.0" customHeight="true">
      <c r="A394" t="s" s="4">
        <v>1929</v>
      </c>
      <c r="B394" t="s" s="4">
        <v>8275</v>
      </c>
      <c r="C394" t="s" s="4">
        <v>7885</v>
      </c>
      <c r="D394" t="s" s="4">
        <v>2632</v>
      </c>
      <c r="E394" t="s" s="4">
        <v>2632</v>
      </c>
      <c r="F394" t="s" s="4">
        <v>2943</v>
      </c>
      <c r="G394" t="s" s="4">
        <v>2944</v>
      </c>
    </row>
    <row r="395" ht="45.0" customHeight="true">
      <c r="A395" t="s" s="4">
        <v>1933</v>
      </c>
      <c r="B395" t="s" s="4">
        <v>8276</v>
      </c>
      <c r="C395" t="s" s="4">
        <v>7885</v>
      </c>
      <c r="D395" t="s" s="4">
        <v>2632</v>
      </c>
      <c r="E395" t="s" s="4">
        <v>2632</v>
      </c>
      <c r="F395" t="s" s="4">
        <v>2943</v>
      </c>
      <c r="G395" t="s" s="4">
        <v>2944</v>
      </c>
    </row>
    <row r="396" ht="45.0" customHeight="true">
      <c r="A396" t="s" s="4">
        <v>1938</v>
      </c>
      <c r="B396" t="s" s="4">
        <v>8277</v>
      </c>
      <c r="C396" t="s" s="4">
        <v>7885</v>
      </c>
      <c r="D396" t="s" s="4">
        <v>2632</v>
      </c>
      <c r="E396" t="s" s="4">
        <v>2632</v>
      </c>
      <c r="F396" t="s" s="4">
        <v>2943</v>
      </c>
      <c r="G396" t="s" s="4">
        <v>2944</v>
      </c>
    </row>
    <row r="397" ht="45.0" customHeight="true">
      <c r="A397" t="s" s="4">
        <v>1945</v>
      </c>
      <c r="B397" t="s" s="4">
        <v>8278</v>
      </c>
      <c r="C397" t="s" s="4">
        <v>7885</v>
      </c>
      <c r="D397" t="s" s="4">
        <v>2632</v>
      </c>
      <c r="E397" t="s" s="4">
        <v>2632</v>
      </c>
      <c r="F397" t="s" s="4">
        <v>2943</v>
      </c>
      <c r="G397" t="s" s="4">
        <v>2944</v>
      </c>
    </row>
    <row r="398" ht="45.0" customHeight="true">
      <c r="A398" t="s" s="4">
        <v>1950</v>
      </c>
      <c r="B398" t="s" s="4">
        <v>8279</v>
      </c>
      <c r="C398" t="s" s="4">
        <v>7885</v>
      </c>
      <c r="D398" t="s" s="4">
        <v>2632</v>
      </c>
      <c r="E398" t="s" s="4">
        <v>2632</v>
      </c>
      <c r="F398" t="s" s="4">
        <v>2943</v>
      </c>
      <c r="G398" t="s" s="4">
        <v>2944</v>
      </c>
    </row>
    <row r="399" ht="45.0" customHeight="true">
      <c r="A399" t="s" s="4">
        <v>1954</v>
      </c>
      <c r="B399" t="s" s="4">
        <v>8280</v>
      </c>
      <c r="C399" t="s" s="4">
        <v>7885</v>
      </c>
      <c r="D399" t="s" s="4">
        <v>2632</v>
      </c>
      <c r="E399" t="s" s="4">
        <v>2632</v>
      </c>
      <c r="F399" t="s" s="4">
        <v>2943</v>
      </c>
      <c r="G399" t="s" s="4">
        <v>2944</v>
      </c>
    </row>
    <row r="400" ht="45.0" customHeight="true">
      <c r="A400" t="s" s="4">
        <v>1959</v>
      </c>
      <c r="B400" t="s" s="4">
        <v>8281</v>
      </c>
      <c r="C400" t="s" s="4">
        <v>7885</v>
      </c>
      <c r="D400" t="s" s="4">
        <v>2632</v>
      </c>
      <c r="E400" t="s" s="4">
        <v>2632</v>
      </c>
      <c r="F400" t="s" s="4">
        <v>2943</v>
      </c>
      <c r="G400" t="s" s="4">
        <v>2944</v>
      </c>
    </row>
    <row r="401" ht="45.0" customHeight="true">
      <c r="A401" t="s" s="4">
        <v>1964</v>
      </c>
      <c r="B401" t="s" s="4">
        <v>8282</v>
      </c>
      <c r="C401" t="s" s="4">
        <v>7885</v>
      </c>
      <c r="D401" t="s" s="4">
        <v>2632</v>
      </c>
      <c r="E401" t="s" s="4">
        <v>2632</v>
      </c>
      <c r="F401" t="s" s="4">
        <v>2943</v>
      </c>
      <c r="G401" t="s" s="4">
        <v>2944</v>
      </c>
    </row>
    <row r="402" ht="45.0" customHeight="true">
      <c r="A402" t="s" s="4">
        <v>1967</v>
      </c>
      <c r="B402" t="s" s="4">
        <v>8283</v>
      </c>
      <c r="C402" t="s" s="4">
        <v>7885</v>
      </c>
      <c r="D402" t="s" s="4">
        <v>2632</v>
      </c>
      <c r="E402" t="s" s="4">
        <v>2632</v>
      </c>
      <c r="F402" t="s" s="4">
        <v>2943</v>
      </c>
      <c r="G402" t="s" s="4">
        <v>2944</v>
      </c>
    </row>
    <row r="403" ht="45.0" customHeight="true">
      <c r="A403" t="s" s="4">
        <v>1971</v>
      </c>
      <c r="B403" t="s" s="4">
        <v>8284</v>
      </c>
      <c r="C403" t="s" s="4">
        <v>7885</v>
      </c>
      <c r="D403" t="s" s="4">
        <v>2632</v>
      </c>
      <c r="E403" t="s" s="4">
        <v>2632</v>
      </c>
      <c r="F403" t="s" s="4">
        <v>2943</v>
      </c>
      <c r="G403" t="s" s="4">
        <v>2944</v>
      </c>
    </row>
    <row r="404" ht="45.0" customHeight="true">
      <c r="A404" t="s" s="4">
        <v>1975</v>
      </c>
      <c r="B404" t="s" s="4">
        <v>8285</v>
      </c>
      <c r="C404" t="s" s="4">
        <v>7885</v>
      </c>
      <c r="D404" t="s" s="4">
        <v>2632</v>
      </c>
      <c r="E404" t="s" s="4">
        <v>2632</v>
      </c>
      <c r="F404" t="s" s="4">
        <v>2943</v>
      </c>
      <c r="G404" t="s" s="4">
        <v>2944</v>
      </c>
    </row>
    <row r="405" ht="45.0" customHeight="true">
      <c r="A405" t="s" s="4">
        <v>1979</v>
      </c>
      <c r="B405" t="s" s="4">
        <v>8286</v>
      </c>
      <c r="C405" t="s" s="4">
        <v>7885</v>
      </c>
      <c r="D405" t="s" s="4">
        <v>2632</v>
      </c>
      <c r="E405" t="s" s="4">
        <v>2632</v>
      </c>
      <c r="F405" t="s" s="4">
        <v>2943</v>
      </c>
      <c r="G405" t="s" s="4">
        <v>2944</v>
      </c>
    </row>
    <row r="406" ht="45.0" customHeight="true">
      <c r="A406" t="s" s="4">
        <v>1985</v>
      </c>
      <c r="B406" t="s" s="4">
        <v>8287</v>
      </c>
      <c r="C406" t="s" s="4">
        <v>7885</v>
      </c>
      <c r="D406" t="s" s="4">
        <v>2632</v>
      </c>
      <c r="E406" t="s" s="4">
        <v>2632</v>
      </c>
      <c r="F406" t="s" s="4">
        <v>2943</v>
      </c>
      <c r="G406" t="s" s="4">
        <v>2944</v>
      </c>
    </row>
    <row r="407" ht="45.0" customHeight="true">
      <c r="A407" t="s" s="4">
        <v>1987</v>
      </c>
      <c r="B407" t="s" s="4">
        <v>8288</v>
      </c>
      <c r="C407" t="s" s="4">
        <v>7885</v>
      </c>
      <c r="D407" t="s" s="4">
        <v>2632</v>
      </c>
      <c r="E407" t="s" s="4">
        <v>2632</v>
      </c>
      <c r="F407" t="s" s="4">
        <v>2943</v>
      </c>
      <c r="G407" t="s" s="4">
        <v>2944</v>
      </c>
    </row>
    <row r="408" ht="45.0" customHeight="true">
      <c r="A408" t="s" s="4">
        <v>1990</v>
      </c>
      <c r="B408" t="s" s="4">
        <v>8289</v>
      </c>
      <c r="C408" t="s" s="4">
        <v>7885</v>
      </c>
      <c r="D408" t="s" s="4">
        <v>2632</v>
      </c>
      <c r="E408" t="s" s="4">
        <v>2632</v>
      </c>
      <c r="F408" t="s" s="4">
        <v>2943</v>
      </c>
      <c r="G408" t="s" s="4">
        <v>2944</v>
      </c>
    </row>
    <row r="409" ht="45.0" customHeight="true">
      <c r="A409" t="s" s="4">
        <v>1994</v>
      </c>
      <c r="B409" t="s" s="4">
        <v>8290</v>
      </c>
      <c r="C409" t="s" s="4">
        <v>7885</v>
      </c>
      <c r="D409" t="s" s="4">
        <v>2632</v>
      </c>
      <c r="E409" t="s" s="4">
        <v>2632</v>
      </c>
      <c r="F409" t="s" s="4">
        <v>2943</v>
      </c>
      <c r="G409" t="s" s="4">
        <v>2944</v>
      </c>
    </row>
    <row r="410" ht="45.0" customHeight="true">
      <c r="A410" t="s" s="4">
        <v>1998</v>
      </c>
      <c r="B410" t="s" s="4">
        <v>8291</v>
      </c>
      <c r="C410" t="s" s="4">
        <v>7885</v>
      </c>
      <c r="D410" t="s" s="4">
        <v>2632</v>
      </c>
      <c r="E410" t="s" s="4">
        <v>2632</v>
      </c>
      <c r="F410" t="s" s="4">
        <v>2943</v>
      </c>
      <c r="G410" t="s" s="4">
        <v>2944</v>
      </c>
    </row>
    <row r="411" ht="45.0" customHeight="true">
      <c r="A411" t="s" s="4">
        <v>2001</v>
      </c>
      <c r="B411" t="s" s="4">
        <v>8292</v>
      </c>
      <c r="C411" t="s" s="4">
        <v>7885</v>
      </c>
      <c r="D411" t="s" s="4">
        <v>2632</v>
      </c>
      <c r="E411" t="s" s="4">
        <v>2632</v>
      </c>
      <c r="F411" t="s" s="4">
        <v>2943</v>
      </c>
      <c r="G411" t="s" s="4">
        <v>2944</v>
      </c>
    </row>
    <row r="412" ht="45.0" customHeight="true">
      <c r="A412" t="s" s="4">
        <v>2006</v>
      </c>
      <c r="B412" t="s" s="4">
        <v>8293</v>
      </c>
      <c r="C412" t="s" s="4">
        <v>7885</v>
      </c>
      <c r="D412" t="s" s="4">
        <v>2632</v>
      </c>
      <c r="E412" t="s" s="4">
        <v>2632</v>
      </c>
      <c r="F412" t="s" s="4">
        <v>2943</v>
      </c>
      <c r="G412" t="s" s="4">
        <v>2944</v>
      </c>
    </row>
    <row r="413" ht="45.0" customHeight="true">
      <c r="A413" t="s" s="4">
        <v>2012</v>
      </c>
      <c r="B413" t="s" s="4">
        <v>8294</v>
      </c>
      <c r="C413" t="s" s="4">
        <v>7885</v>
      </c>
      <c r="D413" t="s" s="4">
        <v>2632</v>
      </c>
      <c r="E413" t="s" s="4">
        <v>2632</v>
      </c>
      <c r="F413" t="s" s="4">
        <v>2943</v>
      </c>
      <c r="G413" t="s" s="4">
        <v>2944</v>
      </c>
    </row>
    <row r="414" ht="45.0" customHeight="true">
      <c r="A414" t="s" s="4">
        <v>2016</v>
      </c>
      <c r="B414" t="s" s="4">
        <v>8295</v>
      </c>
      <c r="C414" t="s" s="4">
        <v>7885</v>
      </c>
      <c r="D414" t="s" s="4">
        <v>2632</v>
      </c>
      <c r="E414" t="s" s="4">
        <v>2632</v>
      </c>
      <c r="F414" t="s" s="4">
        <v>2943</v>
      </c>
      <c r="G414" t="s" s="4">
        <v>2944</v>
      </c>
    </row>
    <row r="415" ht="45.0" customHeight="true">
      <c r="A415" t="s" s="4">
        <v>2020</v>
      </c>
      <c r="B415" t="s" s="4">
        <v>8296</v>
      </c>
      <c r="C415" t="s" s="4">
        <v>7885</v>
      </c>
      <c r="D415" t="s" s="4">
        <v>2632</v>
      </c>
      <c r="E415" t="s" s="4">
        <v>2632</v>
      </c>
      <c r="F415" t="s" s="4">
        <v>2943</v>
      </c>
      <c r="G415" t="s" s="4">
        <v>2944</v>
      </c>
    </row>
    <row r="416" ht="45.0" customHeight="true">
      <c r="A416" t="s" s="4">
        <v>2025</v>
      </c>
      <c r="B416" t="s" s="4">
        <v>8297</v>
      </c>
      <c r="C416" t="s" s="4">
        <v>7885</v>
      </c>
      <c r="D416" t="s" s="4">
        <v>2632</v>
      </c>
      <c r="E416" t="s" s="4">
        <v>2632</v>
      </c>
      <c r="F416" t="s" s="4">
        <v>2943</v>
      </c>
      <c r="G416" t="s" s="4">
        <v>2944</v>
      </c>
    </row>
    <row r="417" ht="45.0" customHeight="true">
      <c r="A417" t="s" s="4">
        <v>2030</v>
      </c>
      <c r="B417" t="s" s="4">
        <v>8298</v>
      </c>
      <c r="C417" t="s" s="4">
        <v>7885</v>
      </c>
      <c r="D417" t="s" s="4">
        <v>2632</v>
      </c>
      <c r="E417" t="s" s="4">
        <v>2632</v>
      </c>
      <c r="F417" t="s" s="4">
        <v>2943</v>
      </c>
      <c r="G417" t="s" s="4">
        <v>2944</v>
      </c>
    </row>
    <row r="418" ht="45.0" customHeight="true">
      <c r="A418" t="s" s="4">
        <v>2035</v>
      </c>
      <c r="B418" t="s" s="4">
        <v>8299</v>
      </c>
      <c r="C418" t="s" s="4">
        <v>7885</v>
      </c>
      <c r="D418" t="s" s="4">
        <v>2632</v>
      </c>
      <c r="E418" t="s" s="4">
        <v>2632</v>
      </c>
      <c r="F418" t="s" s="4">
        <v>2943</v>
      </c>
      <c r="G418" t="s" s="4">
        <v>2944</v>
      </c>
    </row>
    <row r="419" ht="45.0" customHeight="true">
      <c r="A419" t="s" s="4">
        <v>2039</v>
      </c>
      <c r="B419" t="s" s="4">
        <v>8300</v>
      </c>
      <c r="C419" t="s" s="4">
        <v>7885</v>
      </c>
      <c r="D419" t="s" s="4">
        <v>2632</v>
      </c>
      <c r="E419" t="s" s="4">
        <v>2632</v>
      </c>
      <c r="F419" t="s" s="4">
        <v>2943</v>
      </c>
      <c r="G419" t="s" s="4">
        <v>2944</v>
      </c>
    </row>
    <row r="420" ht="45.0" customHeight="true">
      <c r="A420" t="s" s="4">
        <v>2046</v>
      </c>
      <c r="B420" t="s" s="4">
        <v>8301</v>
      </c>
      <c r="C420" t="s" s="4">
        <v>7885</v>
      </c>
      <c r="D420" t="s" s="4">
        <v>2632</v>
      </c>
      <c r="E420" t="s" s="4">
        <v>2632</v>
      </c>
      <c r="F420" t="s" s="4">
        <v>2943</v>
      </c>
      <c r="G420" t="s" s="4">
        <v>2944</v>
      </c>
    </row>
    <row r="421" ht="45.0" customHeight="true">
      <c r="A421" t="s" s="4">
        <v>2049</v>
      </c>
      <c r="B421" t="s" s="4">
        <v>8302</v>
      </c>
      <c r="C421" t="s" s="4">
        <v>7885</v>
      </c>
      <c r="D421" t="s" s="4">
        <v>2632</v>
      </c>
      <c r="E421" t="s" s="4">
        <v>2632</v>
      </c>
      <c r="F421" t="s" s="4">
        <v>2943</v>
      </c>
      <c r="G421" t="s" s="4">
        <v>2944</v>
      </c>
    </row>
    <row r="422" ht="45.0" customHeight="true">
      <c r="A422" t="s" s="4">
        <v>2053</v>
      </c>
      <c r="B422" t="s" s="4">
        <v>8303</v>
      </c>
      <c r="C422" t="s" s="4">
        <v>7885</v>
      </c>
      <c r="D422" t="s" s="4">
        <v>2632</v>
      </c>
      <c r="E422" t="s" s="4">
        <v>2632</v>
      </c>
      <c r="F422" t="s" s="4">
        <v>2943</v>
      </c>
      <c r="G422" t="s" s="4">
        <v>2944</v>
      </c>
    </row>
    <row r="423" ht="45.0" customHeight="true">
      <c r="A423" t="s" s="4">
        <v>2056</v>
      </c>
      <c r="B423" t="s" s="4">
        <v>8304</v>
      </c>
      <c r="C423" t="s" s="4">
        <v>7885</v>
      </c>
      <c r="D423" t="s" s="4">
        <v>2632</v>
      </c>
      <c r="E423" t="s" s="4">
        <v>2632</v>
      </c>
      <c r="F423" t="s" s="4">
        <v>2943</v>
      </c>
      <c r="G423" t="s" s="4">
        <v>2944</v>
      </c>
    </row>
    <row r="424" ht="45.0" customHeight="true">
      <c r="A424" t="s" s="4">
        <v>2060</v>
      </c>
      <c r="B424" t="s" s="4">
        <v>8305</v>
      </c>
      <c r="C424" t="s" s="4">
        <v>7885</v>
      </c>
      <c r="D424" t="s" s="4">
        <v>2632</v>
      </c>
      <c r="E424" t="s" s="4">
        <v>2632</v>
      </c>
      <c r="F424" t="s" s="4">
        <v>2943</v>
      </c>
      <c r="G424" t="s" s="4">
        <v>2944</v>
      </c>
    </row>
    <row r="425" ht="45.0" customHeight="true">
      <c r="A425" t="s" s="4">
        <v>2063</v>
      </c>
      <c r="B425" t="s" s="4">
        <v>8306</v>
      </c>
      <c r="C425" t="s" s="4">
        <v>7885</v>
      </c>
      <c r="D425" t="s" s="4">
        <v>2632</v>
      </c>
      <c r="E425" t="s" s="4">
        <v>2632</v>
      </c>
      <c r="F425" t="s" s="4">
        <v>2943</v>
      </c>
      <c r="G425" t="s" s="4">
        <v>2944</v>
      </c>
    </row>
    <row r="426" ht="45.0" customHeight="true">
      <c r="A426" t="s" s="4">
        <v>2067</v>
      </c>
      <c r="B426" t="s" s="4">
        <v>8307</v>
      </c>
      <c r="C426" t="s" s="4">
        <v>7885</v>
      </c>
      <c r="D426" t="s" s="4">
        <v>2632</v>
      </c>
      <c r="E426" t="s" s="4">
        <v>2632</v>
      </c>
      <c r="F426" t="s" s="4">
        <v>2943</v>
      </c>
      <c r="G426" t="s" s="4">
        <v>2944</v>
      </c>
    </row>
    <row r="427" ht="45.0" customHeight="true">
      <c r="A427" t="s" s="4">
        <v>2073</v>
      </c>
      <c r="B427" t="s" s="4">
        <v>8308</v>
      </c>
      <c r="C427" t="s" s="4">
        <v>7885</v>
      </c>
      <c r="D427" t="s" s="4">
        <v>2632</v>
      </c>
      <c r="E427" t="s" s="4">
        <v>2632</v>
      </c>
      <c r="F427" t="s" s="4">
        <v>2943</v>
      </c>
      <c r="G427" t="s" s="4">
        <v>2944</v>
      </c>
    </row>
    <row r="428" ht="45.0" customHeight="true">
      <c r="A428" t="s" s="4">
        <v>2079</v>
      </c>
      <c r="B428" t="s" s="4">
        <v>8309</v>
      </c>
      <c r="C428" t="s" s="4">
        <v>7885</v>
      </c>
      <c r="D428" t="s" s="4">
        <v>2632</v>
      </c>
      <c r="E428" t="s" s="4">
        <v>2632</v>
      </c>
      <c r="F428" t="s" s="4">
        <v>2943</v>
      </c>
      <c r="G428" t="s" s="4">
        <v>2944</v>
      </c>
    </row>
    <row r="429" ht="45.0" customHeight="true">
      <c r="A429" t="s" s="4">
        <v>2084</v>
      </c>
      <c r="B429" t="s" s="4">
        <v>8310</v>
      </c>
      <c r="C429" t="s" s="4">
        <v>7885</v>
      </c>
      <c r="D429" t="s" s="4">
        <v>2632</v>
      </c>
      <c r="E429" t="s" s="4">
        <v>2632</v>
      </c>
      <c r="F429" t="s" s="4">
        <v>2943</v>
      </c>
      <c r="G429" t="s" s="4">
        <v>2944</v>
      </c>
    </row>
    <row r="430" ht="45.0" customHeight="true">
      <c r="A430" t="s" s="4">
        <v>2088</v>
      </c>
      <c r="B430" t="s" s="4">
        <v>8311</v>
      </c>
      <c r="C430" t="s" s="4">
        <v>7885</v>
      </c>
      <c r="D430" t="s" s="4">
        <v>2632</v>
      </c>
      <c r="E430" t="s" s="4">
        <v>2632</v>
      </c>
      <c r="F430" t="s" s="4">
        <v>2943</v>
      </c>
      <c r="G430" t="s" s="4">
        <v>2944</v>
      </c>
    </row>
    <row r="431" ht="45.0" customHeight="true">
      <c r="A431" t="s" s="4">
        <v>2093</v>
      </c>
      <c r="B431" t="s" s="4">
        <v>8312</v>
      </c>
      <c r="C431" t="s" s="4">
        <v>7885</v>
      </c>
      <c r="D431" t="s" s="4">
        <v>2632</v>
      </c>
      <c r="E431" t="s" s="4">
        <v>2632</v>
      </c>
      <c r="F431" t="s" s="4">
        <v>2943</v>
      </c>
      <c r="G431" t="s" s="4">
        <v>2944</v>
      </c>
    </row>
    <row r="432" ht="45.0" customHeight="true">
      <c r="A432" t="s" s="4">
        <v>2099</v>
      </c>
      <c r="B432" t="s" s="4">
        <v>8313</v>
      </c>
      <c r="C432" t="s" s="4">
        <v>7885</v>
      </c>
      <c r="D432" t="s" s="4">
        <v>2632</v>
      </c>
      <c r="E432" t="s" s="4">
        <v>2632</v>
      </c>
      <c r="F432" t="s" s="4">
        <v>2943</v>
      </c>
      <c r="G432" t="s" s="4">
        <v>2944</v>
      </c>
    </row>
    <row r="433" ht="45.0" customHeight="true">
      <c r="A433" t="s" s="4">
        <v>2102</v>
      </c>
      <c r="B433" t="s" s="4">
        <v>8314</v>
      </c>
      <c r="C433" t="s" s="4">
        <v>7885</v>
      </c>
      <c r="D433" t="s" s="4">
        <v>2632</v>
      </c>
      <c r="E433" t="s" s="4">
        <v>2632</v>
      </c>
      <c r="F433" t="s" s="4">
        <v>2943</v>
      </c>
      <c r="G433" t="s" s="4">
        <v>2944</v>
      </c>
    </row>
    <row r="434" ht="45.0" customHeight="true">
      <c r="A434" t="s" s="4">
        <v>2107</v>
      </c>
      <c r="B434" t="s" s="4">
        <v>8315</v>
      </c>
      <c r="C434" t="s" s="4">
        <v>7885</v>
      </c>
      <c r="D434" t="s" s="4">
        <v>2632</v>
      </c>
      <c r="E434" t="s" s="4">
        <v>2632</v>
      </c>
      <c r="F434" t="s" s="4">
        <v>2943</v>
      </c>
      <c r="G434" t="s" s="4">
        <v>2944</v>
      </c>
    </row>
    <row r="435" ht="45.0" customHeight="true">
      <c r="A435" t="s" s="4">
        <v>2112</v>
      </c>
      <c r="B435" t="s" s="4">
        <v>8316</v>
      </c>
      <c r="C435" t="s" s="4">
        <v>7885</v>
      </c>
      <c r="D435" t="s" s="4">
        <v>2632</v>
      </c>
      <c r="E435" t="s" s="4">
        <v>2632</v>
      </c>
      <c r="F435" t="s" s="4">
        <v>2943</v>
      </c>
      <c r="G435" t="s" s="4">
        <v>2944</v>
      </c>
    </row>
    <row r="436" ht="45.0" customHeight="true">
      <c r="A436" t="s" s="4">
        <v>2115</v>
      </c>
      <c r="B436" t="s" s="4">
        <v>8317</v>
      </c>
      <c r="C436" t="s" s="4">
        <v>7885</v>
      </c>
      <c r="D436" t="s" s="4">
        <v>2632</v>
      </c>
      <c r="E436" t="s" s="4">
        <v>2632</v>
      </c>
      <c r="F436" t="s" s="4">
        <v>2943</v>
      </c>
      <c r="G436" t="s" s="4">
        <v>2944</v>
      </c>
    </row>
    <row r="437" ht="45.0" customHeight="true">
      <c r="A437" t="s" s="4">
        <v>2119</v>
      </c>
      <c r="B437" t="s" s="4">
        <v>8318</v>
      </c>
      <c r="C437" t="s" s="4">
        <v>7885</v>
      </c>
      <c r="D437" t="s" s="4">
        <v>2632</v>
      </c>
      <c r="E437" t="s" s="4">
        <v>2632</v>
      </c>
      <c r="F437" t="s" s="4">
        <v>2943</v>
      </c>
      <c r="G437" t="s" s="4">
        <v>2944</v>
      </c>
    </row>
    <row r="438" ht="45.0" customHeight="true">
      <c r="A438" t="s" s="4">
        <v>2124</v>
      </c>
      <c r="B438" t="s" s="4">
        <v>8319</v>
      </c>
      <c r="C438" t="s" s="4">
        <v>7885</v>
      </c>
      <c r="D438" t="s" s="4">
        <v>2632</v>
      </c>
      <c r="E438" t="s" s="4">
        <v>2632</v>
      </c>
      <c r="F438" t="s" s="4">
        <v>2943</v>
      </c>
      <c r="G438" t="s" s="4">
        <v>2944</v>
      </c>
    </row>
    <row r="439" ht="45.0" customHeight="true">
      <c r="A439" t="s" s="4">
        <v>2131</v>
      </c>
      <c r="B439" t="s" s="4">
        <v>8320</v>
      </c>
      <c r="C439" t="s" s="4">
        <v>7885</v>
      </c>
      <c r="D439" t="s" s="4">
        <v>2632</v>
      </c>
      <c r="E439" t="s" s="4">
        <v>2632</v>
      </c>
      <c r="F439" t="s" s="4">
        <v>2943</v>
      </c>
      <c r="G439" t="s" s="4">
        <v>2944</v>
      </c>
    </row>
    <row r="440" ht="45.0" customHeight="true">
      <c r="A440" t="s" s="4">
        <v>2137</v>
      </c>
      <c r="B440" t="s" s="4">
        <v>8321</v>
      </c>
      <c r="C440" t="s" s="4">
        <v>7885</v>
      </c>
      <c r="D440" t="s" s="4">
        <v>2632</v>
      </c>
      <c r="E440" t="s" s="4">
        <v>2632</v>
      </c>
      <c r="F440" t="s" s="4">
        <v>2943</v>
      </c>
      <c r="G440" t="s" s="4">
        <v>2944</v>
      </c>
    </row>
    <row r="441" ht="45.0" customHeight="true">
      <c r="A441" t="s" s="4">
        <v>2142</v>
      </c>
      <c r="B441" t="s" s="4">
        <v>8322</v>
      </c>
      <c r="C441" t="s" s="4">
        <v>7885</v>
      </c>
      <c r="D441" t="s" s="4">
        <v>2632</v>
      </c>
      <c r="E441" t="s" s="4">
        <v>2632</v>
      </c>
      <c r="F441" t="s" s="4">
        <v>2943</v>
      </c>
      <c r="G441" t="s" s="4">
        <v>2944</v>
      </c>
    </row>
    <row r="442" ht="45.0" customHeight="true">
      <c r="A442" t="s" s="4">
        <v>2146</v>
      </c>
      <c r="B442" t="s" s="4">
        <v>8323</v>
      </c>
      <c r="C442" t="s" s="4">
        <v>7885</v>
      </c>
      <c r="D442" t="s" s="4">
        <v>2632</v>
      </c>
      <c r="E442" t="s" s="4">
        <v>2632</v>
      </c>
      <c r="F442" t="s" s="4">
        <v>2943</v>
      </c>
      <c r="G442" t="s" s="4">
        <v>2944</v>
      </c>
    </row>
    <row r="443" ht="45.0" customHeight="true">
      <c r="A443" t="s" s="4">
        <v>2148</v>
      </c>
      <c r="B443" t="s" s="4">
        <v>8324</v>
      </c>
      <c r="C443" t="s" s="4">
        <v>7885</v>
      </c>
      <c r="D443" t="s" s="4">
        <v>2632</v>
      </c>
      <c r="E443" t="s" s="4">
        <v>2632</v>
      </c>
      <c r="F443" t="s" s="4">
        <v>2943</v>
      </c>
      <c r="G443" t="s" s="4">
        <v>2944</v>
      </c>
    </row>
    <row r="444" ht="45.0" customHeight="true">
      <c r="A444" t="s" s="4">
        <v>2152</v>
      </c>
      <c r="B444" t="s" s="4">
        <v>8325</v>
      </c>
      <c r="C444" t="s" s="4">
        <v>7885</v>
      </c>
      <c r="D444" t="s" s="4">
        <v>2632</v>
      </c>
      <c r="E444" t="s" s="4">
        <v>2632</v>
      </c>
      <c r="F444" t="s" s="4">
        <v>2943</v>
      </c>
      <c r="G444" t="s" s="4">
        <v>2944</v>
      </c>
    </row>
    <row r="445" ht="45.0" customHeight="true">
      <c r="A445" t="s" s="4">
        <v>2156</v>
      </c>
      <c r="B445" t="s" s="4">
        <v>8326</v>
      </c>
      <c r="C445" t="s" s="4">
        <v>7885</v>
      </c>
      <c r="D445" t="s" s="4">
        <v>2632</v>
      </c>
      <c r="E445" t="s" s="4">
        <v>2632</v>
      </c>
      <c r="F445" t="s" s="4">
        <v>2943</v>
      </c>
      <c r="G445" t="s" s="4">
        <v>2944</v>
      </c>
    </row>
    <row r="446" ht="45.0" customHeight="true">
      <c r="A446" t="s" s="4">
        <v>2160</v>
      </c>
      <c r="B446" t="s" s="4">
        <v>8327</v>
      </c>
      <c r="C446" t="s" s="4">
        <v>7885</v>
      </c>
      <c r="D446" t="s" s="4">
        <v>2632</v>
      </c>
      <c r="E446" t="s" s="4">
        <v>2632</v>
      </c>
      <c r="F446" t="s" s="4">
        <v>2943</v>
      </c>
      <c r="G446" t="s" s="4">
        <v>2944</v>
      </c>
    </row>
    <row r="447" ht="45.0" customHeight="true">
      <c r="A447" t="s" s="4">
        <v>2164</v>
      </c>
      <c r="B447" t="s" s="4">
        <v>8328</v>
      </c>
      <c r="C447" t="s" s="4">
        <v>7885</v>
      </c>
      <c r="D447" t="s" s="4">
        <v>2632</v>
      </c>
      <c r="E447" t="s" s="4">
        <v>2632</v>
      </c>
      <c r="F447" t="s" s="4">
        <v>2943</v>
      </c>
      <c r="G447" t="s" s="4">
        <v>2944</v>
      </c>
    </row>
    <row r="448" ht="45.0" customHeight="true">
      <c r="A448" t="s" s="4">
        <v>2168</v>
      </c>
      <c r="B448" t="s" s="4">
        <v>8329</v>
      </c>
      <c r="C448" t="s" s="4">
        <v>7885</v>
      </c>
      <c r="D448" t="s" s="4">
        <v>2632</v>
      </c>
      <c r="E448" t="s" s="4">
        <v>2632</v>
      </c>
      <c r="F448" t="s" s="4">
        <v>2943</v>
      </c>
      <c r="G448" t="s" s="4">
        <v>2944</v>
      </c>
    </row>
    <row r="449" ht="45.0" customHeight="true">
      <c r="A449" t="s" s="4">
        <v>2172</v>
      </c>
      <c r="B449" t="s" s="4">
        <v>8330</v>
      </c>
      <c r="C449" t="s" s="4">
        <v>7885</v>
      </c>
      <c r="D449" t="s" s="4">
        <v>2632</v>
      </c>
      <c r="E449" t="s" s="4">
        <v>2632</v>
      </c>
      <c r="F449" t="s" s="4">
        <v>2943</v>
      </c>
      <c r="G449" t="s" s="4">
        <v>2944</v>
      </c>
    </row>
    <row r="450" ht="45.0" customHeight="true">
      <c r="A450" t="s" s="4">
        <v>2176</v>
      </c>
      <c r="B450" t="s" s="4">
        <v>8331</v>
      </c>
      <c r="C450" t="s" s="4">
        <v>7885</v>
      </c>
      <c r="D450" t="s" s="4">
        <v>2632</v>
      </c>
      <c r="E450" t="s" s="4">
        <v>2632</v>
      </c>
      <c r="F450" t="s" s="4">
        <v>2943</v>
      </c>
      <c r="G450" t="s" s="4">
        <v>2944</v>
      </c>
    </row>
    <row r="451" ht="45.0" customHeight="true">
      <c r="A451" t="s" s="4">
        <v>2180</v>
      </c>
      <c r="B451" t="s" s="4">
        <v>8332</v>
      </c>
      <c r="C451" t="s" s="4">
        <v>7885</v>
      </c>
      <c r="D451" t="s" s="4">
        <v>2632</v>
      </c>
      <c r="E451" t="s" s="4">
        <v>2632</v>
      </c>
      <c r="F451" t="s" s="4">
        <v>2943</v>
      </c>
      <c r="G451" t="s" s="4">
        <v>2944</v>
      </c>
    </row>
    <row r="452" ht="45.0" customHeight="true">
      <c r="A452" t="s" s="4">
        <v>2182</v>
      </c>
      <c r="B452" t="s" s="4">
        <v>8333</v>
      </c>
      <c r="C452" t="s" s="4">
        <v>7885</v>
      </c>
      <c r="D452" t="s" s="4">
        <v>2632</v>
      </c>
      <c r="E452" t="s" s="4">
        <v>2632</v>
      </c>
      <c r="F452" t="s" s="4">
        <v>2943</v>
      </c>
      <c r="G452" t="s" s="4">
        <v>2944</v>
      </c>
    </row>
    <row r="453" ht="45.0" customHeight="true">
      <c r="A453" t="s" s="4">
        <v>2185</v>
      </c>
      <c r="B453" t="s" s="4">
        <v>8334</v>
      </c>
      <c r="C453" t="s" s="4">
        <v>7885</v>
      </c>
      <c r="D453" t="s" s="4">
        <v>2632</v>
      </c>
      <c r="E453" t="s" s="4">
        <v>2632</v>
      </c>
      <c r="F453" t="s" s="4">
        <v>2943</v>
      </c>
      <c r="G453" t="s" s="4">
        <v>2944</v>
      </c>
    </row>
    <row r="454" ht="45.0" customHeight="true">
      <c r="A454" t="s" s="4">
        <v>2192</v>
      </c>
      <c r="B454" t="s" s="4">
        <v>8335</v>
      </c>
      <c r="C454" t="s" s="4">
        <v>7885</v>
      </c>
      <c r="D454" t="s" s="4">
        <v>2632</v>
      </c>
      <c r="E454" t="s" s="4">
        <v>2632</v>
      </c>
      <c r="F454" t="s" s="4">
        <v>2943</v>
      </c>
      <c r="G454" t="s" s="4">
        <v>2944</v>
      </c>
    </row>
    <row r="455" ht="45.0" customHeight="true">
      <c r="A455" t="s" s="4">
        <v>2195</v>
      </c>
      <c r="B455" t="s" s="4">
        <v>8336</v>
      </c>
      <c r="C455" t="s" s="4">
        <v>7885</v>
      </c>
      <c r="D455" t="s" s="4">
        <v>2632</v>
      </c>
      <c r="E455" t="s" s="4">
        <v>2632</v>
      </c>
      <c r="F455" t="s" s="4">
        <v>2943</v>
      </c>
      <c r="G455" t="s" s="4">
        <v>2944</v>
      </c>
    </row>
    <row r="456" ht="45.0" customHeight="true">
      <c r="A456" t="s" s="4">
        <v>2199</v>
      </c>
      <c r="B456" t="s" s="4">
        <v>8337</v>
      </c>
      <c r="C456" t="s" s="4">
        <v>7885</v>
      </c>
      <c r="D456" t="s" s="4">
        <v>2632</v>
      </c>
      <c r="E456" t="s" s="4">
        <v>2632</v>
      </c>
      <c r="F456" t="s" s="4">
        <v>2943</v>
      </c>
      <c r="G456" t="s" s="4">
        <v>2944</v>
      </c>
    </row>
    <row r="457" ht="45.0" customHeight="true">
      <c r="A457" t="s" s="4">
        <v>2203</v>
      </c>
      <c r="B457" t="s" s="4">
        <v>8338</v>
      </c>
      <c r="C457" t="s" s="4">
        <v>7885</v>
      </c>
      <c r="D457" t="s" s="4">
        <v>2632</v>
      </c>
      <c r="E457" t="s" s="4">
        <v>2632</v>
      </c>
      <c r="F457" t="s" s="4">
        <v>2943</v>
      </c>
      <c r="G457" t="s" s="4">
        <v>2944</v>
      </c>
    </row>
    <row r="458" ht="45.0" customHeight="true">
      <c r="A458" t="s" s="4">
        <v>2207</v>
      </c>
      <c r="B458" t="s" s="4">
        <v>8339</v>
      </c>
      <c r="C458" t="s" s="4">
        <v>7885</v>
      </c>
      <c r="D458" t="s" s="4">
        <v>2632</v>
      </c>
      <c r="E458" t="s" s="4">
        <v>2632</v>
      </c>
      <c r="F458" t="s" s="4">
        <v>2943</v>
      </c>
      <c r="G458" t="s" s="4">
        <v>2944</v>
      </c>
    </row>
    <row r="459" ht="45.0" customHeight="true">
      <c r="A459" t="s" s="4">
        <v>2211</v>
      </c>
      <c r="B459" t="s" s="4">
        <v>8340</v>
      </c>
      <c r="C459" t="s" s="4">
        <v>7885</v>
      </c>
      <c r="D459" t="s" s="4">
        <v>2632</v>
      </c>
      <c r="E459" t="s" s="4">
        <v>2632</v>
      </c>
      <c r="F459" t="s" s="4">
        <v>2943</v>
      </c>
      <c r="G459" t="s" s="4">
        <v>2944</v>
      </c>
    </row>
    <row r="460" ht="45.0" customHeight="true">
      <c r="A460" t="s" s="4">
        <v>2214</v>
      </c>
      <c r="B460" t="s" s="4">
        <v>8341</v>
      </c>
      <c r="C460" t="s" s="4">
        <v>7885</v>
      </c>
      <c r="D460" t="s" s="4">
        <v>2632</v>
      </c>
      <c r="E460" t="s" s="4">
        <v>2632</v>
      </c>
      <c r="F460" t="s" s="4">
        <v>2943</v>
      </c>
      <c r="G460" t="s" s="4">
        <v>2944</v>
      </c>
    </row>
    <row r="461" ht="45.0" customHeight="true">
      <c r="A461" t="s" s="4">
        <v>2218</v>
      </c>
      <c r="B461" t="s" s="4">
        <v>8342</v>
      </c>
      <c r="C461" t="s" s="4">
        <v>7885</v>
      </c>
      <c r="D461" t="s" s="4">
        <v>2632</v>
      </c>
      <c r="E461" t="s" s="4">
        <v>2632</v>
      </c>
      <c r="F461" t="s" s="4">
        <v>2943</v>
      </c>
      <c r="G461" t="s" s="4">
        <v>2944</v>
      </c>
    </row>
    <row r="462" ht="45.0" customHeight="true">
      <c r="A462" t="s" s="4">
        <v>2221</v>
      </c>
      <c r="B462" t="s" s="4">
        <v>8343</v>
      </c>
      <c r="C462" t="s" s="4">
        <v>7885</v>
      </c>
      <c r="D462" t="s" s="4">
        <v>2632</v>
      </c>
      <c r="E462" t="s" s="4">
        <v>2632</v>
      </c>
      <c r="F462" t="s" s="4">
        <v>2943</v>
      </c>
      <c r="G462" t="s" s="4">
        <v>2944</v>
      </c>
    </row>
    <row r="463" ht="45.0" customHeight="true">
      <c r="A463" t="s" s="4">
        <v>2223</v>
      </c>
      <c r="B463" t="s" s="4">
        <v>8344</v>
      </c>
      <c r="C463" t="s" s="4">
        <v>7885</v>
      </c>
      <c r="D463" t="s" s="4">
        <v>2632</v>
      </c>
      <c r="E463" t="s" s="4">
        <v>2632</v>
      </c>
      <c r="F463" t="s" s="4">
        <v>2943</v>
      </c>
      <c r="G463" t="s" s="4">
        <v>2944</v>
      </c>
    </row>
    <row r="464" ht="45.0" customHeight="true">
      <c r="A464" t="s" s="4">
        <v>2227</v>
      </c>
      <c r="B464" t="s" s="4">
        <v>8345</v>
      </c>
      <c r="C464" t="s" s="4">
        <v>7885</v>
      </c>
      <c r="D464" t="s" s="4">
        <v>2632</v>
      </c>
      <c r="E464" t="s" s="4">
        <v>2632</v>
      </c>
      <c r="F464" t="s" s="4">
        <v>2943</v>
      </c>
      <c r="G464" t="s" s="4">
        <v>2944</v>
      </c>
    </row>
    <row r="465" ht="45.0" customHeight="true">
      <c r="A465" t="s" s="4">
        <v>2231</v>
      </c>
      <c r="B465" t="s" s="4">
        <v>8346</v>
      </c>
      <c r="C465" t="s" s="4">
        <v>7885</v>
      </c>
      <c r="D465" t="s" s="4">
        <v>2632</v>
      </c>
      <c r="E465" t="s" s="4">
        <v>2632</v>
      </c>
      <c r="F465" t="s" s="4">
        <v>2943</v>
      </c>
      <c r="G465" t="s" s="4">
        <v>2944</v>
      </c>
    </row>
    <row r="466" ht="45.0" customHeight="true">
      <c r="A466" t="s" s="4">
        <v>2235</v>
      </c>
      <c r="B466" t="s" s="4">
        <v>8347</v>
      </c>
      <c r="C466" t="s" s="4">
        <v>7885</v>
      </c>
      <c r="D466" t="s" s="4">
        <v>2632</v>
      </c>
      <c r="E466" t="s" s="4">
        <v>2632</v>
      </c>
      <c r="F466" t="s" s="4">
        <v>2943</v>
      </c>
      <c r="G466" t="s" s="4">
        <v>2944</v>
      </c>
    </row>
    <row r="467" ht="45.0" customHeight="true">
      <c r="A467" t="s" s="4">
        <v>2239</v>
      </c>
      <c r="B467" t="s" s="4">
        <v>8348</v>
      </c>
      <c r="C467" t="s" s="4">
        <v>7885</v>
      </c>
      <c r="D467" t="s" s="4">
        <v>2632</v>
      </c>
      <c r="E467" t="s" s="4">
        <v>2632</v>
      </c>
      <c r="F467" t="s" s="4">
        <v>2943</v>
      </c>
      <c r="G467" t="s" s="4">
        <v>2944</v>
      </c>
    </row>
    <row r="468" ht="45.0" customHeight="true">
      <c r="A468" t="s" s="4">
        <v>2243</v>
      </c>
      <c r="B468" t="s" s="4">
        <v>8349</v>
      </c>
      <c r="C468" t="s" s="4">
        <v>7885</v>
      </c>
      <c r="D468" t="s" s="4">
        <v>2632</v>
      </c>
      <c r="E468" t="s" s="4">
        <v>2632</v>
      </c>
      <c r="F468" t="s" s="4">
        <v>2943</v>
      </c>
      <c r="G468" t="s" s="4">
        <v>2944</v>
      </c>
    </row>
    <row r="469" ht="45.0" customHeight="true">
      <c r="A469" t="s" s="4">
        <v>2247</v>
      </c>
      <c r="B469" t="s" s="4">
        <v>8350</v>
      </c>
      <c r="C469" t="s" s="4">
        <v>7885</v>
      </c>
      <c r="D469" t="s" s="4">
        <v>2632</v>
      </c>
      <c r="E469" t="s" s="4">
        <v>2632</v>
      </c>
      <c r="F469" t="s" s="4">
        <v>2943</v>
      </c>
      <c r="G469" t="s" s="4">
        <v>2944</v>
      </c>
    </row>
    <row r="470" ht="45.0" customHeight="true">
      <c r="A470" t="s" s="4">
        <v>2250</v>
      </c>
      <c r="B470" t="s" s="4">
        <v>8351</v>
      </c>
      <c r="C470" t="s" s="4">
        <v>7885</v>
      </c>
      <c r="D470" t="s" s="4">
        <v>2632</v>
      </c>
      <c r="E470" t="s" s="4">
        <v>2632</v>
      </c>
      <c r="F470" t="s" s="4">
        <v>2943</v>
      </c>
      <c r="G470" t="s" s="4">
        <v>2944</v>
      </c>
    </row>
    <row r="471" ht="45.0" customHeight="true">
      <c r="A471" t="s" s="4">
        <v>2253</v>
      </c>
      <c r="B471" t="s" s="4">
        <v>8352</v>
      </c>
      <c r="C471" t="s" s="4">
        <v>7885</v>
      </c>
      <c r="D471" t="s" s="4">
        <v>2632</v>
      </c>
      <c r="E471" t="s" s="4">
        <v>2632</v>
      </c>
      <c r="F471" t="s" s="4">
        <v>2943</v>
      </c>
      <c r="G471" t="s" s="4">
        <v>2944</v>
      </c>
    </row>
    <row r="472" ht="45.0" customHeight="true">
      <c r="A472" t="s" s="4">
        <v>2257</v>
      </c>
      <c r="B472" t="s" s="4">
        <v>8353</v>
      </c>
      <c r="C472" t="s" s="4">
        <v>7885</v>
      </c>
      <c r="D472" t="s" s="4">
        <v>2632</v>
      </c>
      <c r="E472" t="s" s="4">
        <v>2632</v>
      </c>
      <c r="F472" t="s" s="4">
        <v>2943</v>
      </c>
      <c r="G472" t="s" s="4">
        <v>2944</v>
      </c>
    </row>
    <row r="473" ht="45.0" customHeight="true">
      <c r="A473" t="s" s="4">
        <v>2263</v>
      </c>
      <c r="B473" t="s" s="4">
        <v>8354</v>
      </c>
      <c r="C473" t="s" s="4">
        <v>7885</v>
      </c>
      <c r="D473" t="s" s="4">
        <v>2632</v>
      </c>
      <c r="E473" t="s" s="4">
        <v>2632</v>
      </c>
      <c r="F473" t="s" s="4">
        <v>2943</v>
      </c>
      <c r="G473" t="s" s="4">
        <v>2944</v>
      </c>
    </row>
    <row r="474" ht="45.0" customHeight="true">
      <c r="A474" t="s" s="4">
        <v>2267</v>
      </c>
      <c r="B474" t="s" s="4">
        <v>8355</v>
      </c>
      <c r="C474" t="s" s="4">
        <v>7885</v>
      </c>
      <c r="D474" t="s" s="4">
        <v>2632</v>
      </c>
      <c r="E474" t="s" s="4">
        <v>2632</v>
      </c>
      <c r="F474" t="s" s="4">
        <v>2943</v>
      </c>
      <c r="G474" t="s" s="4">
        <v>2944</v>
      </c>
    </row>
    <row r="475" ht="45.0" customHeight="true">
      <c r="A475" t="s" s="4">
        <v>2269</v>
      </c>
      <c r="B475" t="s" s="4">
        <v>8356</v>
      </c>
      <c r="C475" t="s" s="4">
        <v>7885</v>
      </c>
      <c r="D475" t="s" s="4">
        <v>2632</v>
      </c>
      <c r="E475" t="s" s="4">
        <v>2632</v>
      </c>
      <c r="F475" t="s" s="4">
        <v>2943</v>
      </c>
      <c r="G475" t="s" s="4">
        <v>2944</v>
      </c>
    </row>
    <row r="476" ht="45.0" customHeight="true">
      <c r="A476" t="s" s="4">
        <v>2272</v>
      </c>
      <c r="B476" t="s" s="4">
        <v>8357</v>
      </c>
      <c r="C476" t="s" s="4">
        <v>7885</v>
      </c>
      <c r="D476" t="s" s="4">
        <v>2632</v>
      </c>
      <c r="E476" t="s" s="4">
        <v>2632</v>
      </c>
      <c r="F476" t="s" s="4">
        <v>2943</v>
      </c>
      <c r="G476" t="s" s="4">
        <v>2944</v>
      </c>
    </row>
    <row r="477" ht="45.0" customHeight="true">
      <c r="A477" t="s" s="4">
        <v>2276</v>
      </c>
      <c r="B477" t="s" s="4">
        <v>8358</v>
      </c>
      <c r="C477" t="s" s="4">
        <v>7885</v>
      </c>
      <c r="D477" t="s" s="4">
        <v>2632</v>
      </c>
      <c r="E477" t="s" s="4">
        <v>2632</v>
      </c>
      <c r="F477" t="s" s="4">
        <v>2943</v>
      </c>
      <c r="G477" t="s" s="4">
        <v>2944</v>
      </c>
    </row>
    <row r="478" ht="45.0" customHeight="true">
      <c r="A478" t="s" s="4">
        <v>2283</v>
      </c>
      <c r="B478" t="s" s="4">
        <v>8359</v>
      </c>
      <c r="C478" t="s" s="4">
        <v>7885</v>
      </c>
      <c r="D478" t="s" s="4">
        <v>2632</v>
      </c>
      <c r="E478" t="s" s="4">
        <v>2632</v>
      </c>
      <c r="F478" t="s" s="4">
        <v>2943</v>
      </c>
      <c r="G478" t="s" s="4">
        <v>2944</v>
      </c>
    </row>
    <row r="479" ht="45.0" customHeight="true">
      <c r="A479" t="s" s="4">
        <v>2287</v>
      </c>
      <c r="B479" t="s" s="4">
        <v>8360</v>
      </c>
      <c r="C479" t="s" s="4">
        <v>7885</v>
      </c>
      <c r="D479" t="s" s="4">
        <v>2632</v>
      </c>
      <c r="E479" t="s" s="4">
        <v>2632</v>
      </c>
      <c r="F479" t="s" s="4">
        <v>2943</v>
      </c>
      <c r="G479" t="s" s="4">
        <v>2944</v>
      </c>
    </row>
    <row r="480" ht="45.0" customHeight="true">
      <c r="A480" t="s" s="4">
        <v>2289</v>
      </c>
      <c r="B480" t="s" s="4">
        <v>8361</v>
      </c>
      <c r="C480" t="s" s="4">
        <v>7885</v>
      </c>
      <c r="D480" t="s" s="4">
        <v>2632</v>
      </c>
      <c r="E480" t="s" s="4">
        <v>2632</v>
      </c>
      <c r="F480" t="s" s="4">
        <v>2943</v>
      </c>
      <c r="G480" t="s" s="4">
        <v>2944</v>
      </c>
    </row>
    <row r="481" ht="45.0" customHeight="true">
      <c r="A481" t="s" s="4">
        <v>2291</v>
      </c>
      <c r="B481" t="s" s="4">
        <v>8362</v>
      </c>
      <c r="C481" t="s" s="4">
        <v>7885</v>
      </c>
      <c r="D481" t="s" s="4">
        <v>2632</v>
      </c>
      <c r="E481" t="s" s="4">
        <v>2632</v>
      </c>
      <c r="F481" t="s" s="4">
        <v>2943</v>
      </c>
      <c r="G481" t="s" s="4">
        <v>2944</v>
      </c>
    </row>
    <row r="482" ht="45.0" customHeight="true">
      <c r="A482" t="s" s="4">
        <v>2294</v>
      </c>
      <c r="B482" t="s" s="4">
        <v>8363</v>
      </c>
      <c r="C482" t="s" s="4">
        <v>7885</v>
      </c>
      <c r="D482" t="s" s="4">
        <v>2632</v>
      </c>
      <c r="E482" t="s" s="4">
        <v>2632</v>
      </c>
      <c r="F482" t="s" s="4">
        <v>2943</v>
      </c>
      <c r="G482" t="s" s="4">
        <v>2944</v>
      </c>
    </row>
    <row r="483" ht="45.0" customHeight="true">
      <c r="A483" t="s" s="4">
        <v>2299</v>
      </c>
      <c r="B483" t="s" s="4">
        <v>8364</v>
      </c>
      <c r="C483" t="s" s="4">
        <v>7885</v>
      </c>
      <c r="D483" t="s" s="4">
        <v>2632</v>
      </c>
      <c r="E483" t="s" s="4">
        <v>2632</v>
      </c>
      <c r="F483" t="s" s="4">
        <v>2943</v>
      </c>
      <c r="G483" t="s" s="4">
        <v>2944</v>
      </c>
    </row>
    <row r="484" ht="45.0" customHeight="true">
      <c r="A484" t="s" s="4">
        <v>2302</v>
      </c>
      <c r="B484" t="s" s="4">
        <v>8365</v>
      </c>
      <c r="C484" t="s" s="4">
        <v>7885</v>
      </c>
      <c r="D484" t="s" s="4">
        <v>2632</v>
      </c>
      <c r="E484" t="s" s="4">
        <v>2632</v>
      </c>
      <c r="F484" t="s" s="4">
        <v>2943</v>
      </c>
      <c r="G484" t="s" s="4">
        <v>2944</v>
      </c>
    </row>
    <row r="485" ht="45.0" customHeight="true">
      <c r="A485" t="s" s="4">
        <v>2305</v>
      </c>
      <c r="B485" t="s" s="4">
        <v>8366</v>
      </c>
      <c r="C485" t="s" s="4">
        <v>7885</v>
      </c>
      <c r="D485" t="s" s="4">
        <v>2632</v>
      </c>
      <c r="E485" t="s" s="4">
        <v>2632</v>
      </c>
      <c r="F485" t="s" s="4">
        <v>2943</v>
      </c>
      <c r="G485" t="s" s="4">
        <v>2944</v>
      </c>
    </row>
    <row r="486" ht="45.0" customHeight="true">
      <c r="A486" t="s" s="4">
        <v>2309</v>
      </c>
      <c r="B486" t="s" s="4">
        <v>8367</v>
      </c>
      <c r="C486" t="s" s="4">
        <v>7885</v>
      </c>
      <c r="D486" t="s" s="4">
        <v>2632</v>
      </c>
      <c r="E486" t="s" s="4">
        <v>2632</v>
      </c>
      <c r="F486" t="s" s="4">
        <v>2943</v>
      </c>
      <c r="G486" t="s" s="4">
        <v>2944</v>
      </c>
    </row>
    <row r="487" ht="45.0" customHeight="true">
      <c r="A487" t="s" s="4">
        <v>2311</v>
      </c>
      <c r="B487" t="s" s="4">
        <v>8368</v>
      </c>
      <c r="C487" t="s" s="4">
        <v>7885</v>
      </c>
      <c r="D487" t="s" s="4">
        <v>2632</v>
      </c>
      <c r="E487" t="s" s="4">
        <v>2632</v>
      </c>
      <c r="F487" t="s" s="4">
        <v>2943</v>
      </c>
      <c r="G487" t="s" s="4">
        <v>2944</v>
      </c>
    </row>
    <row r="488" ht="45.0" customHeight="true">
      <c r="A488" t="s" s="4">
        <v>2314</v>
      </c>
      <c r="B488" t="s" s="4">
        <v>8369</v>
      </c>
      <c r="C488" t="s" s="4">
        <v>7885</v>
      </c>
      <c r="D488" t="s" s="4">
        <v>2632</v>
      </c>
      <c r="E488" t="s" s="4">
        <v>2632</v>
      </c>
      <c r="F488" t="s" s="4">
        <v>2943</v>
      </c>
      <c r="G488" t="s" s="4">
        <v>2944</v>
      </c>
    </row>
    <row r="489" ht="45.0" customHeight="true">
      <c r="A489" t="s" s="4">
        <v>2318</v>
      </c>
      <c r="B489" t="s" s="4">
        <v>8370</v>
      </c>
      <c r="C489" t="s" s="4">
        <v>7885</v>
      </c>
      <c r="D489" t="s" s="4">
        <v>2632</v>
      </c>
      <c r="E489" t="s" s="4">
        <v>2632</v>
      </c>
      <c r="F489" t="s" s="4">
        <v>2943</v>
      </c>
      <c r="G489" t="s" s="4">
        <v>2944</v>
      </c>
    </row>
    <row r="490" ht="45.0" customHeight="true">
      <c r="A490" t="s" s="4">
        <v>2321</v>
      </c>
      <c r="B490" t="s" s="4">
        <v>8371</v>
      </c>
      <c r="C490" t="s" s="4">
        <v>7885</v>
      </c>
      <c r="D490" t="s" s="4">
        <v>2632</v>
      </c>
      <c r="E490" t="s" s="4">
        <v>2632</v>
      </c>
      <c r="F490" t="s" s="4">
        <v>2943</v>
      </c>
      <c r="G490" t="s" s="4">
        <v>2944</v>
      </c>
    </row>
    <row r="491" ht="45.0" customHeight="true">
      <c r="A491" t="s" s="4">
        <v>2323</v>
      </c>
      <c r="B491" t="s" s="4">
        <v>8372</v>
      </c>
      <c r="C491" t="s" s="4">
        <v>7885</v>
      </c>
      <c r="D491" t="s" s="4">
        <v>2632</v>
      </c>
      <c r="E491" t="s" s="4">
        <v>2632</v>
      </c>
      <c r="F491" t="s" s="4">
        <v>2943</v>
      </c>
      <c r="G491" t="s" s="4">
        <v>2944</v>
      </c>
    </row>
    <row r="492" ht="45.0" customHeight="true">
      <c r="A492" t="s" s="4">
        <v>2327</v>
      </c>
      <c r="B492" t="s" s="4">
        <v>8373</v>
      </c>
      <c r="C492" t="s" s="4">
        <v>7885</v>
      </c>
      <c r="D492" t="s" s="4">
        <v>2632</v>
      </c>
      <c r="E492" t="s" s="4">
        <v>2632</v>
      </c>
      <c r="F492" t="s" s="4">
        <v>2943</v>
      </c>
      <c r="G492" t="s" s="4">
        <v>2944</v>
      </c>
    </row>
    <row r="493" ht="45.0" customHeight="true">
      <c r="A493" t="s" s="4">
        <v>2330</v>
      </c>
      <c r="B493" t="s" s="4">
        <v>8374</v>
      </c>
      <c r="C493" t="s" s="4">
        <v>7885</v>
      </c>
      <c r="D493" t="s" s="4">
        <v>2632</v>
      </c>
      <c r="E493" t="s" s="4">
        <v>2632</v>
      </c>
      <c r="F493" t="s" s="4">
        <v>2943</v>
      </c>
      <c r="G493" t="s" s="4">
        <v>2944</v>
      </c>
    </row>
    <row r="494" ht="45.0" customHeight="true">
      <c r="A494" t="s" s="4">
        <v>2334</v>
      </c>
      <c r="B494" t="s" s="4">
        <v>8375</v>
      </c>
      <c r="C494" t="s" s="4">
        <v>7885</v>
      </c>
      <c r="D494" t="s" s="4">
        <v>2632</v>
      </c>
      <c r="E494" t="s" s="4">
        <v>2632</v>
      </c>
      <c r="F494" t="s" s="4">
        <v>2943</v>
      </c>
      <c r="G494" t="s" s="4">
        <v>2944</v>
      </c>
    </row>
    <row r="495" ht="45.0" customHeight="true">
      <c r="A495" t="s" s="4">
        <v>2337</v>
      </c>
      <c r="B495" t="s" s="4">
        <v>8376</v>
      </c>
      <c r="C495" t="s" s="4">
        <v>7885</v>
      </c>
      <c r="D495" t="s" s="4">
        <v>2632</v>
      </c>
      <c r="E495" t="s" s="4">
        <v>2632</v>
      </c>
      <c r="F495" t="s" s="4">
        <v>2943</v>
      </c>
      <c r="G495" t="s" s="4">
        <v>2944</v>
      </c>
    </row>
    <row r="496" ht="45.0" customHeight="true">
      <c r="A496" t="s" s="4">
        <v>2340</v>
      </c>
      <c r="B496" t="s" s="4">
        <v>8377</v>
      </c>
      <c r="C496" t="s" s="4">
        <v>7885</v>
      </c>
      <c r="D496" t="s" s="4">
        <v>2632</v>
      </c>
      <c r="E496" t="s" s="4">
        <v>2632</v>
      </c>
      <c r="F496" t="s" s="4">
        <v>2943</v>
      </c>
      <c r="G496" t="s" s="4">
        <v>2944</v>
      </c>
    </row>
    <row r="497" ht="45.0" customHeight="true">
      <c r="A497" t="s" s="4">
        <v>2343</v>
      </c>
      <c r="B497" t="s" s="4">
        <v>8378</v>
      </c>
      <c r="C497" t="s" s="4">
        <v>7885</v>
      </c>
      <c r="D497" t="s" s="4">
        <v>2632</v>
      </c>
      <c r="E497" t="s" s="4">
        <v>2632</v>
      </c>
      <c r="F497" t="s" s="4">
        <v>2943</v>
      </c>
      <c r="G497" t="s" s="4">
        <v>2944</v>
      </c>
    </row>
    <row r="498" ht="45.0" customHeight="true">
      <c r="A498" t="s" s="4">
        <v>2347</v>
      </c>
      <c r="B498" t="s" s="4">
        <v>8379</v>
      </c>
      <c r="C498" t="s" s="4">
        <v>7885</v>
      </c>
      <c r="D498" t="s" s="4">
        <v>2632</v>
      </c>
      <c r="E498" t="s" s="4">
        <v>2632</v>
      </c>
      <c r="F498" t="s" s="4">
        <v>2943</v>
      </c>
      <c r="G498" t="s" s="4">
        <v>2944</v>
      </c>
    </row>
    <row r="499" ht="45.0" customHeight="true">
      <c r="A499" t="s" s="4">
        <v>2351</v>
      </c>
      <c r="B499" t="s" s="4">
        <v>8380</v>
      </c>
      <c r="C499" t="s" s="4">
        <v>7885</v>
      </c>
      <c r="D499" t="s" s="4">
        <v>2632</v>
      </c>
      <c r="E499" t="s" s="4">
        <v>2632</v>
      </c>
      <c r="F499" t="s" s="4">
        <v>2943</v>
      </c>
      <c r="G499" t="s" s="4">
        <v>2944</v>
      </c>
    </row>
    <row r="500" ht="45.0" customHeight="true">
      <c r="A500" t="s" s="4">
        <v>2355</v>
      </c>
      <c r="B500" t="s" s="4">
        <v>8381</v>
      </c>
      <c r="C500" t="s" s="4">
        <v>7885</v>
      </c>
      <c r="D500" t="s" s="4">
        <v>2632</v>
      </c>
      <c r="E500" t="s" s="4">
        <v>2632</v>
      </c>
      <c r="F500" t="s" s="4">
        <v>2943</v>
      </c>
      <c r="G500" t="s" s="4">
        <v>2944</v>
      </c>
    </row>
    <row r="501" ht="45.0" customHeight="true">
      <c r="A501" t="s" s="4">
        <v>2358</v>
      </c>
      <c r="B501" t="s" s="4">
        <v>8382</v>
      </c>
      <c r="C501" t="s" s="4">
        <v>7885</v>
      </c>
      <c r="D501" t="s" s="4">
        <v>2632</v>
      </c>
      <c r="E501" t="s" s="4">
        <v>2632</v>
      </c>
      <c r="F501" t="s" s="4">
        <v>2943</v>
      </c>
      <c r="G501" t="s" s="4">
        <v>2944</v>
      </c>
    </row>
    <row r="502" ht="45.0" customHeight="true">
      <c r="A502" t="s" s="4">
        <v>2361</v>
      </c>
      <c r="B502" t="s" s="4">
        <v>8383</v>
      </c>
      <c r="C502" t="s" s="4">
        <v>7885</v>
      </c>
      <c r="D502" t="s" s="4">
        <v>2632</v>
      </c>
      <c r="E502" t="s" s="4">
        <v>2632</v>
      </c>
      <c r="F502" t="s" s="4">
        <v>2943</v>
      </c>
      <c r="G502" t="s" s="4">
        <v>2944</v>
      </c>
    </row>
    <row r="503" ht="45.0" customHeight="true">
      <c r="A503" t="s" s="4">
        <v>2364</v>
      </c>
      <c r="B503" t="s" s="4">
        <v>8384</v>
      </c>
      <c r="C503" t="s" s="4">
        <v>7885</v>
      </c>
      <c r="D503" t="s" s="4">
        <v>2632</v>
      </c>
      <c r="E503" t="s" s="4">
        <v>2632</v>
      </c>
      <c r="F503" t="s" s="4">
        <v>2943</v>
      </c>
      <c r="G503" t="s" s="4">
        <v>2944</v>
      </c>
    </row>
    <row r="504" ht="45.0" customHeight="true">
      <c r="A504" t="s" s="4">
        <v>2366</v>
      </c>
      <c r="B504" t="s" s="4">
        <v>8385</v>
      </c>
      <c r="C504" t="s" s="4">
        <v>7885</v>
      </c>
      <c r="D504" t="s" s="4">
        <v>2632</v>
      </c>
      <c r="E504" t="s" s="4">
        <v>2632</v>
      </c>
      <c r="F504" t="s" s="4">
        <v>2943</v>
      </c>
      <c r="G504" t="s" s="4">
        <v>2944</v>
      </c>
    </row>
    <row r="505" ht="45.0" customHeight="true">
      <c r="A505" t="s" s="4">
        <v>2368</v>
      </c>
      <c r="B505" t="s" s="4">
        <v>8386</v>
      </c>
      <c r="C505" t="s" s="4">
        <v>7885</v>
      </c>
      <c r="D505" t="s" s="4">
        <v>2632</v>
      </c>
      <c r="E505" t="s" s="4">
        <v>2632</v>
      </c>
      <c r="F505" t="s" s="4">
        <v>2943</v>
      </c>
      <c r="G505" t="s" s="4">
        <v>2944</v>
      </c>
    </row>
    <row r="506" ht="45.0" customHeight="true">
      <c r="A506" t="s" s="4">
        <v>2372</v>
      </c>
      <c r="B506" t="s" s="4">
        <v>8387</v>
      </c>
      <c r="C506" t="s" s="4">
        <v>7885</v>
      </c>
      <c r="D506" t="s" s="4">
        <v>2632</v>
      </c>
      <c r="E506" t="s" s="4">
        <v>2632</v>
      </c>
      <c r="F506" t="s" s="4">
        <v>2943</v>
      </c>
      <c r="G506" t="s" s="4">
        <v>2944</v>
      </c>
    </row>
    <row r="507" ht="45.0" customHeight="true">
      <c r="A507" t="s" s="4">
        <v>2374</v>
      </c>
      <c r="B507" t="s" s="4">
        <v>8388</v>
      </c>
      <c r="C507" t="s" s="4">
        <v>7885</v>
      </c>
      <c r="D507" t="s" s="4">
        <v>2632</v>
      </c>
      <c r="E507" t="s" s="4">
        <v>2632</v>
      </c>
      <c r="F507" t="s" s="4">
        <v>2943</v>
      </c>
      <c r="G507" t="s" s="4">
        <v>2944</v>
      </c>
    </row>
    <row r="508" ht="45.0" customHeight="true">
      <c r="A508" t="s" s="4">
        <v>2376</v>
      </c>
      <c r="B508" t="s" s="4">
        <v>8389</v>
      </c>
      <c r="C508" t="s" s="4">
        <v>7885</v>
      </c>
      <c r="D508" t="s" s="4">
        <v>2632</v>
      </c>
      <c r="E508" t="s" s="4">
        <v>2632</v>
      </c>
      <c r="F508" t="s" s="4">
        <v>2943</v>
      </c>
      <c r="G508" t="s" s="4">
        <v>2944</v>
      </c>
    </row>
    <row r="509" ht="45.0" customHeight="true">
      <c r="A509" t="s" s="4">
        <v>2380</v>
      </c>
      <c r="B509" t="s" s="4">
        <v>8390</v>
      </c>
      <c r="C509" t="s" s="4">
        <v>7885</v>
      </c>
      <c r="D509" t="s" s="4">
        <v>2632</v>
      </c>
      <c r="E509" t="s" s="4">
        <v>2632</v>
      </c>
      <c r="F509" t="s" s="4">
        <v>2943</v>
      </c>
      <c r="G509" t="s" s="4">
        <v>2944</v>
      </c>
    </row>
    <row r="510" ht="45.0" customHeight="true">
      <c r="A510" t="s" s="4">
        <v>2384</v>
      </c>
      <c r="B510" t="s" s="4">
        <v>8391</v>
      </c>
      <c r="C510" t="s" s="4">
        <v>7885</v>
      </c>
      <c r="D510" t="s" s="4">
        <v>2632</v>
      </c>
      <c r="E510" t="s" s="4">
        <v>2632</v>
      </c>
      <c r="F510" t="s" s="4">
        <v>2943</v>
      </c>
      <c r="G510" t="s" s="4">
        <v>2944</v>
      </c>
    </row>
    <row r="511" ht="45.0" customHeight="true">
      <c r="A511" t="s" s="4">
        <v>2388</v>
      </c>
      <c r="B511" t="s" s="4">
        <v>8392</v>
      </c>
      <c r="C511" t="s" s="4">
        <v>7885</v>
      </c>
      <c r="D511" t="s" s="4">
        <v>2632</v>
      </c>
      <c r="E511" t="s" s="4">
        <v>2632</v>
      </c>
      <c r="F511" t="s" s="4">
        <v>2943</v>
      </c>
      <c r="G511" t="s" s="4">
        <v>2944</v>
      </c>
    </row>
    <row r="512" ht="45.0" customHeight="true">
      <c r="A512" t="s" s="4">
        <v>2392</v>
      </c>
      <c r="B512" t="s" s="4">
        <v>8393</v>
      </c>
      <c r="C512" t="s" s="4">
        <v>7885</v>
      </c>
      <c r="D512" t="s" s="4">
        <v>2632</v>
      </c>
      <c r="E512" t="s" s="4">
        <v>2632</v>
      </c>
      <c r="F512" t="s" s="4">
        <v>2943</v>
      </c>
      <c r="G512" t="s" s="4">
        <v>2944</v>
      </c>
    </row>
    <row r="513" ht="45.0" customHeight="true">
      <c r="A513" t="s" s="4">
        <v>2395</v>
      </c>
      <c r="B513" t="s" s="4">
        <v>8394</v>
      </c>
      <c r="C513" t="s" s="4">
        <v>7885</v>
      </c>
      <c r="D513" t="s" s="4">
        <v>2632</v>
      </c>
      <c r="E513" t="s" s="4">
        <v>2632</v>
      </c>
      <c r="F513" t="s" s="4">
        <v>2943</v>
      </c>
      <c r="G513" t="s" s="4">
        <v>2944</v>
      </c>
    </row>
    <row r="514" ht="45.0" customHeight="true">
      <c r="A514" t="s" s="4">
        <v>2397</v>
      </c>
      <c r="B514" t="s" s="4">
        <v>8395</v>
      </c>
      <c r="C514" t="s" s="4">
        <v>7885</v>
      </c>
      <c r="D514" t="s" s="4">
        <v>2632</v>
      </c>
      <c r="E514" t="s" s="4">
        <v>2632</v>
      </c>
      <c r="F514" t="s" s="4">
        <v>2943</v>
      </c>
      <c r="G514" t="s" s="4">
        <v>2944</v>
      </c>
    </row>
    <row r="515" ht="45.0" customHeight="true">
      <c r="A515" t="s" s="4">
        <v>2399</v>
      </c>
      <c r="B515" t="s" s="4">
        <v>8396</v>
      </c>
      <c r="C515" t="s" s="4">
        <v>7885</v>
      </c>
      <c r="D515" t="s" s="4">
        <v>2632</v>
      </c>
      <c r="E515" t="s" s="4">
        <v>2632</v>
      </c>
      <c r="F515" t="s" s="4">
        <v>2943</v>
      </c>
      <c r="G515" t="s" s="4">
        <v>2944</v>
      </c>
    </row>
    <row r="516" ht="45.0" customHeight="true">
      <c r="A516" t="s" s="4">
        <v>2401</v>
      </c>
      <c r="B516" t="s" s="4">
        <v>8397</v>
      </c>
      <c r="C516" t="s" s="4">
        <v>7885</v>
      </c>
      <c r="D516" t="s" s="4">
        <v>2632</v>
      </c>
      <c r="E516" t="s" s="4">
        <v>2632</v>
      </c>
      <c r="F516" t="s" s="4">
        <v>2943</v>
      </c>
      <c r="G516" t="s" s="4">
        <v>2944</v>
      </c>
    </row>
    <row r="517" ht="45.0" customHeight="true">
      <c r="A517" t="s" s="4">
        <v>2404</v>
      </c>
      <c r="B517" t="s" s="4">
        <v>8398</v>
      </c>
      <c r="C517" t="s" s="4">
        <v>7885</v>
      </c>
      <c r="D517" t="s" s="4">
        <v>2632</v>
      </c>
      <c r="E517" t="s" s="4">
        <v>2632</v>
      </c>
      <c r="F517" t="s" s="4">
        <v>2943</v>
      </c>
      <c r="G517" t="s" s="4">
        <v>2944</v>
      </c>
    </row>
    <row r="518" ht="45.0" customHeight="true">
      <c r="A518" t="s" s="4">
        <v>2408</v>
      </c>
      <c r="B518" t="s" s="4">
        <v>8399</v>
      </c>
      <c r="C518" t="s" s="4">
        <v>7885</v>
      </c>
      <c r="D518" t="s" s="4">
        <v>2632</v>
      </c>
      <c r="E518" t="s" s="4">
        <v>2632</v>
      </c>
      <c r="F518" t="s" s="4">
        <v>2943</v>
      </c>
      <c r="G518" t="s" s="4">
        <v>2944</v>
      </c>
    </row>
    <row r="519" ht="45.0" customHeight="true">
      <c r="A519" t="s" s="4">
        <v>2412</v>
      </c>
      <c r="B519" t="s" s="4">
        <v>8400</v>
      </c>
      <c r="C519" t="s" s="4">
        <v>7885</v>
      </c>
      <c r="D519" t="s" s="4">
        <v>2632</v>
      </c>
      <c r="E519" t="s" s="4">
        <v>2632</v>
      </c>
      <c r="F519" t="s" s="4">
        <v>2943</v>
      </c>
      <c r="G519" t="s" s="4">
        <v>2944</v>
      </c>
    </row>
    <row r="520" ht="45.0" customHeight="true">
      <c r="A520" t="s" s="4">
        <v>2416</v>
      </c>
      <c r="B520" t="s" s="4">
        <v>8401</v>
      </c>
      <c r="C520" t="s" s="4">
        <v>7885</v>
      </c>
      <c r="D520" t="s" s="4">
        <v>2632</v>
      </c>
      <c r="E520" t="s" s="4">
        <v>2632</v>
      </c>
      <c r="F520" t="s" s="4">
        <v>2943</v>
      </c>
      <c r="G520" t="s" s="4">
        <v>2944</v>
      </c>
    </row>
    <row r="521" ht="45.0" customHeight="true">
      <c r="A521" t="s" s="4">
        <v>2418</v>
      </c>
      <c r="B521" t="s" s="4">
        <v>8402</v>
      </c>
      <c r="C521" t="s" s="4">
        <v>7885</v>
      </c>
      <c r="D521" t="s" s="4">
        <v>2632</v>
      </c>
      <c r="E521" t="s" s="4">
        <v>2632</v>
      </c>
      <c r="F521" t="s" s="4">
        <v>2943</v>
      </c>
      <c r="G521" t="s" s="4">
        <v>2944</v>
      </c>
    </row>
    <row r="522" ht="45.0" customHeight="true">
      <c r="A522" t="s" s="4">
        <v>2421</v>
      </c>
      <c r="B522" t="s" s="4">
        <v>8403</v>
      </c>
      <c r="C522" t="s" s="4">
        <v>7885</v>
      </c>
      <c r="D522" t="s" s="4">
        <v>2632</v>
      </c>
      <c r="E522" t="s" s="4">
        <v>2632</v>
      </c>
      <c r="F522" t="s" s="4">
        <v>2943</v>
      </c>
      <c r="G522" t="s" s="4">
        <v>2944</v>
      </c>
    </row>
    <row r="523" ht="45.0" customHeight="true">
      <c r="A523" t="s" s="4">
        <v>2424</v>
      </c>
      <c r="B523" t="s" s="4">
        <v>8404</v>
      </c>
      <c r="C523" t="s" s="4">
        <v>7885</v>
      </c>
      <c r="D523" t="s" s="4">
        <v>2632</v>
      </c>
      <c r="E523" t="s" s="4">
        <v>2632</v>
      </c>
      <c r="F523" t="s" s="4">
        <v>2943</v>
      </c>
      <c r="G523" t="s" s="4">
        <v>2944</v>
      </c>
    </row>
    <row r="524" ht="45.0" customHeight="true">
      <c r="A524" t="s" s="4">
        <v>2428</v>
      </c>
      <c r="B524" t="s" s="4">
        <v>8405</v>
      </c>
      <c r="C524" t="s" s="4">
        <v>7885</v>
      </c>
      <c r="D524" t="s" s="4">
        <v>2632</v>
      </c>
      <c r="E524" t="s" s="4">
        <v>2632</v>
      </c>
      <c r="F524" t="s" s="4">
        <v>2943</v>
      </c>
      <c r="G524" t="s" s="4">
        <v>2944</v>
      </c>
    </row>
    <row r="525" ht="45.0" customHeight="true">
      <c r="A525" t="s" s="4">
        <v>2432</v>
      </c>
      <c r="B525" t="s" s="4">
        <v>8406</v>
      </c>
      <c r="C525" t="s" s="4">
        <v>7885</v>
      </c>
      <c r="D525" t="s" s="4">
        <v>2632</v>
      </c>
      <c r="E525" t="s" s="4">
        <v>2632</v>
      </c>
      <c r="F525" t="s" s="4">
        <v>2943</v>
      </c>
      <c r="G525" t="s" s="4">
        <v>2944</v>
      </c>
    </row>
    <row r="526" ht="45.0" customHeight="true">
      <c r="A526" t="s" s="4">
        <v>2436</v>
      </c>
      <c r="B526" t="s" s="4">
        <v>8407</v>
      </c>
      <c r="C526" t="s" s="4">
        <v>7885</v>
      </c>
      <c r="D526" t="s" s="4">
        <v>2632</v>
      </c>
      <c r="E526" t="s" s="4">
        <v>2632</v>
      </c>
      <c r="F526" t="s" s="4">
        <v>2943</v>
      </c>
      <c r="G526" t="s" s="4">
        <v>2944</v>
      </c>
    </row>
    <row r="527" ht="45.0" customHeight="true">
      <c r="A527" t="s" s="4">
        <v>2439</v>
      </c>
      <c r="B527" t="s" s="4">
        <v>8408</v>
      </c>
      <c r="C527" t="s" s="4">
        <v>7885</v>
      </c>
      <c r="D527" t="s" s="4">
        <v>2632</v>
      </c>
      <c r="E527" t="s" s="4">
        <v>2632</v>
      </c>
      <c r="F527" t="s" s="4">
        <v>2943</v>
      </c>
      <c r="G527" t="s" s="4">
        <v>2944</v>
      </c>
    </row>
    <row r="528" ht="45.0" customHeight="true">
      <c r="A528" t="s" s="4">
        <v>2442</v>
      </c>
      <c r="B528" t="s" s="4">
        <v>8409</v>
      </c>
      <c r="C528" t="s" s="4">
        <v>7885</v>
      </c>
      <c r="D528" t="s" s="4">
        <v>2632</v>
      </c>
      <c r="E528" t="s" s="4">
        <v>2632</v>
      </c>
      <c r="F528" t="s" s="4">
        <v>2943</v>
      </c>
      <c r="G528" t="s" s="4">
        <v>2944</v>
      </c>
    </row>
    <row r="529" ht="45.0" customHeight="true">
      <c r="A529" t="s" s="4">
        <v>2446</v>
      </c>
      <c r="B529" t="s" s="4">
        <v>8410</v>
      </c>
      <c r="C529" t="s" s="4">
        <v>7885</v>
      </c>
      <c r="D529" t="s" s="4">
        <v>2632</v>
      </c>
      <c r="E529" t="s" s="4">
        <v>2632</v>
      </c>
      <c r="F529" t="s" s="4">
        <v>2943</v>
      </c>
      <c r="G529" t="s" s="4">
        <v>2944</v>
      </c>
    </row>
    <row r="530" ht="45.0" customHeight="true">
      <c r="A530" t="s" s="4">
        <v>2449</v>
      </c>
      <c r="B530" t="s" s="4">
        <v>8411</v>
      </c>
      <c r="C530" t="s" s="4">
        <v>7885</v>
      </c>
      <c r="D530" t="s" s="4">
        <v>2632</v>
      </c>
      <c r="E530" t="s" s="4">
        <v>2632</v>
      </c>
      <c r="F530" t="s" s="4">
        <v>2943</v>
      </c>
      <c r="G530" t="s" s="4">
        <v>2944</v>
      </c>
    </row>
    <row r="531" ht="45.0" customHeight="true">
      <c r="A531" t="s" s="4">
        <v>2453</v>
      </c>
      <c r="B531" t="s" s="4">
        <v>8412</v>
      </c>
      <c r="C531" t="s" s="4">
        <v>7885</v>
      </c>
      <c r="D531" t="s" s="4">
        <v>2632</v>
      </c>
      <c r="E531" t="s" s="4">
        <v>2632</v>
      </c>
      <c r="F531" t="s" s="4">
        <v>2943</v>
      </c>
      <c r="G531" t="s" s="4">
        <v>2944</v>
      </c>
    </row>
    <row r="532" ht="45.0" customHeight="true">
      <c r="A532" t="s" s="4">
        <v>2457</v>
      </c>
      <c r="B532" t="s" s="4">
        <v>8413</v>
      </c>
      <c r="C532" t="s" s="4">
        <v>7885</v>
      </c>
      <c r="D532" t="s" s="4">
        <v>2632</v>
      </c>
      <c r="E532" t="s" s="4">
        <v>2632</v>
      </c>
      <c r="F532" t="s" s="4">
        <v>2943</v>
      </c>
      <c r="G532" t="s" s="4">
        <v>2944</v>
      </c>
    </row>
    <row r="533" ht="45.0" customHeight="true">
      <c r="A533" t="s" s="4">
        <v>2459</v>
      </c>
      <c r="B533" t="s" s="4">
        <v>8414</v>
      </c>
      <c r="C533" t="s" s="4">
        <v>7885</v>
      </c>
      <c r="D533" t="s" s="4">
        <v>2632</v>
      </c>
      <c r="E533" t="s" s="4">
        <v>2632</v>
      </c>
      <c r="F533" t="s" s="4">
        <v>2943</v>
      </c>
      <c r="G533" t="s" s="4">
        <v>2944</v>
      </c>
    </row>
    <row r="534" ht="45.0" customHeight="true">
      <c r="A534" t="s" s="4">
        <v>2461</v>
      </c>
      <c r="B534" t="s" s="4">
        <v>8415</v>
      </c>
      <c r="C534" t="s" s="4">
        <v>7885</v>
      </c>
      <c r="D534" t="s" s="4">
        <v>2632</v>
      </c>
      <c r="E534" t="s" s="4">
        <v>2632</v>
      </c>
      <c r="F534" t="s" s="4">
        <v>2943</v>
      </c>
      <c r="G534" t="s" s="4">
        <v>2944</v>
      </c>
    </row>
    <row r="535" ht="45.0" customHeight="true">
      <c r="A535" t="s" s="4">
        <v>2465</v>
      </c>
      <c r="B535" t="s" s="4">
        <v>8416</v>
      </c>
      <c r="C535" t="s" s="4">
        <v>7885</v>
      </c>
      <c r="D535" t="s" s="4">
        <v>2632</v>
      </c>
      <c r="E535" t="s" s="4">
        <v>2632</v>
      </c>
      <c r="F535" t="s" s="4">
        <v>2943</v>
      </c>
      <c r="G535" t="s" s="4">
        <v>2944</v>
      </c>
    </row>
    <row r="536" ht="45.0" customHeight="true">
      <c r="A536" t="s" s="4">
        <v>2469</v>
      </c>
      <c r="B536" t="s" s="4">
        <v>8417</v>
      </c>
      <c r="C536" t="s" s="4">
        <v>7885</v>
      </c>
      <c r="D536" t="s" s="4">
        <v>2632</v>
      </c>
      <c r="E536" t="s" s="4">
        <v>2632</v>
      </c>
      <c r="F536" t="s" s="4">
        <v>2943</v>
      </c>
      <c r="G536" t="s" s="4">
        <v>2944</v>
      </c>
    </row>
    <row r="537" ht="45.0" customHeight="true">
      <c r="A537" t="s" s="4">
        <v>2472</v>
      </c>
      <c r="B537" t="s" s="4">
        <v>8418</v>
      </c>
      <c r="C537" t="s" s="4">
        <v>7885</v>
      </c>
      <c r="D537" t="s" s="4">
        <v>2632</v>
      </c>
      <c r="E537" t="s" s="4">
        <v>2632</v>
      </c>
      <c r="F537" t="s" s="4">
        <v>2943</v>
      </c>
      <c r="G537" t="s" s="4">
        <v>2944</v>
      </c>
    </row>
    <row r="538" ht="45.0" customHeight="true">
      <c r="A538" t="s" s="4">
        <v>2476</v>
      </c>
      <c r="B538" t="s" s="4">
        <v>8419</v>
      </c>
      <c r="C538" t="s" s="4">
        <v>7885</v>
      </c>
      <c r="D538" t="s" s="4">
        <v>2632</v>
      </c>
      <c r="E538" t="s" s="4">
        <v>2632</v>
      </c>
      <c r="F538" t="s" s="4">
        <v>2943</v>
      </c>
      <c r="G538" t="s" s="4">
        <v>2944</v>
      </c>
    </row>
    <row r="539" ht="45.0" customHeight="true">
      <c r="A539" t="s" s="4">
        <v>2478</v>
      </c>
      <c r="B539" t="s" s="4">
        <v>8420</v>
      </c>
      <c r="C539" t="s" s="4">
        <v>7885</v>
      </c>
      <c r="D539" t="s" s="4">
        <v>2632</v>
      </c>
      <c r="E539" t="s" s="4">
        <v>2632</v>
      </c>
      <c r="F539" t="s" s="4">
        <v>2943</v>
      </c>
      <c r="G539" t="s" s="4">
        <v>2944</v>
      </c>
    </row>
    <row r="540" ht="45.0" customHeight="true">
      <c r="A540" t="s" s="4">
        <v>2480</v>
      </c>
      <c r="B540" t="s" s="4">
        <v>8421</v>
      </c>
      <c r="C540" t="s" s="4">
        <v>7885</v>
      </c>
      <c r="D540" t="s" s="4">
        <v>2632</v>
      </c>
      <c r="E540" t="s" s="4">
        <v>2632</v>
      </c>
      <c r="F540" t="s" s="4">
        <v>2943</v>
      </c>
      <c r="G540" t="s" s="4">
        <v>2944</v>
      </c>
    </row>
    <row r="541" ht="45.0" customHeight="true">
      <c r="A541" t="s" s="4">
        <v>2482</v>
      </c>
      <c r="B541" t="s" s="4">
        <v>8422</v>
      </c>
      <c r="C541" t="s" s="4">
        <v>7885</v>
      </c>
      <c r="D541" t="s" s="4">
        <v>2632</v>
      </c>
      <c r="E541" t="s" s="4">
        <v>2632</v>
      </c>
      <c r="F541" t="s" s="4">
        <v>2943</v>
      </c>
      <c r="G541" t="s" s="4">
        <v>2944</v>
      </c>
    </row>
    <row r="542" ht="45.0" customHeight="true">
      <c r="A542" t="s" s="4">
        <v>2484</v>
      </c>
      <c r="B542" t="s" s="4">
        <v>8423</v>
      </c>
      <c r="C542" t="s" s="4">
        <v>7885</v>
      </c>
      <c r="D542" t="s" s="4">
        <v>2632</v>
      </c>
      <c r="E542" t="s" s="4">
        <v>2632</v>
      </c>
      <c r="F542" t="s" s="4">
        <v>2943</v>
      </c>
      <c r="G542" t="s" s="4">
        <v>2944</v>
      </c>
    </row>
    <row r="543" ht="45.0" customHeight="true">
      <c r="A543" t="s" s="4">
        <v>2488</v>
      </c>
      <c r="B543" t="s" s="4">
        <v>8424</v>
      </c>
      <c r="C543" t="s" s="4">
        <v>7885</v>
      </c>
      <c r="D543" t="s" s="4">
        <v>2632</v>
      </c>
      <c r="E543" t="s" s="4">
        <v>2632</v>
      </c>
      <c r="F543" t="s" s="4">
        <v>2943</v>
      </c>
      <c r="G543" t="s" s="4">
        <v>2944</v>
      </c>
    </row>
    <row r="544" ht="45.0" customHeight="true">
      <c r="A544" t="s" s="4">
        <v>2491</v>
      </c>
      <c r="B544" t="s" s="4">
        <v>8425</v>
      </c>
      <c r="C544" t="s" s="4">
        <v>7885</v>
      </c>
      <c r="D544" t="s" s="4">
        <v>2632</v>
      </c>
      <c r="E544" t="s" s="4">
        <v>2632</v>
      </c>
      <c r="F544" t="s" s="4">
        <v>2943</v>
      </c>
      <c r="G544" t="s" s="4">
        <v>2944</v>
      </c>
    </row>
    <row r="545" ht="45.0" customHeight="true">
      <c r="A545" t="s" s="4">
        <v>2495</v>
      </c>
      <c r="B545" t="s" s="4">
        <v>8426</v>
      </c>
      <c r="C545" t="s" s="4">
        <v>7885</v>
      </c>
      <c r="D545" t="s" s="4">
        <v>2632</v>
      </c>
      <c r="E545" t="s" s="4">
        <v>2632</v>
      </c>
      <c r="F545" t="s" s="4">
        <v>2943</v>
      </c>
      <c r="G545" t="s" s="4">
        <v>2944</v>
      </c>
    </row>
    <row r="546" ht="45.0" customHeight="true">
      <c r="A546" t="s" s="4">
        <v>2499</v>
      </c>
      <c r="B546" t="s" s="4">
        <v>8427</v>
      </c>
      <c r="C546" t="s" s="4">
        <v>7885</v>
      </c>
      <c r="D546" t="s" s="4">
        <v>2632</v>
      </c>
      <c r="E546" t="s" s="4">
        <v>2632</v>
      </c>
      <c r="F546" t="s" s="4">
        <v>2943</v>
      </c>
      <c r="G546" t="s" s="4">
        <v>2944</v>
      </c>
    </row>
    <row r="547" ht="45.0" customHeight="true">
      <c r="A547" t="s" s="4">
        <v>2502</v>
      </c>
      <c r="B547" t="s" s="4">
        <v>8428</v>
      </c>
      <c r="C547" t="s" s="4">
        <v>7885</v>
      </c>
      <c r="D547" t="s" s="4">
        <v>2632</v>
      </c>
      <c r="E547" t="s" s="4">
        <v>2632</v>
      </c>
      <c r="F547" t="s" s="4">
        <v>2943</v>
      </c>
      <c r="G547" t="s" s="4">
        <v>2944</v>
      </c>
    </row>
    <row r="548" ht="45.0" customHeight="true">
      <c r="A548" t="s" s="4">
        <v>2505</v>
      </c>
      <c r="B548" t="s" s="4">
        <v>8429</v>
      </c>
      <c r="C548" t="s" s="4">
        <v>7885</v>
      </c>
      <c r="D548" t="s" s="4">
        <v>2632</v>
      </c>
      <c r="E548" t="s" s="4">
        <v>2632</v>
      </c>
      <c r="F548" t="s" s="4">
        <v>2943</v>
      </c>
      <c r="G548" t="s" s="4">
        <v>2944</v>
      </c>
    </row>
    <row r="549" ht="45.0" customHeight="true">
      <c r="A549" t="s" s="4">
        <v>2509</v>
      </c>
      <c r="B549" t="s" s="4">
        <v>8430</v>
      </c>
      <c r="C549" t="s" s="4">
        <v>7885</v>
      </c>
      <c r="D549" t="s" s="4">
        <v>2632</v>
      </c>
      <c r="E549" t="s" s="4">
        <v>2632</v>
      </c>
      <c r="F549" t="s" s="4">
        <v>2943</v>
      </c>
      <c r="G549" t="s" s="4">
        <v>2944</v>
      </c>
    </row>
    <row r="550" ht="45.0" customHeight="true">
      <c r="A550" t="s" s="4">
        <v>2513</v>
      </c>
      <c r="B550" t="s" s="4">
        <v>8431</v>
      </c>
      <c r="C550" t="s" s="4">
        <v>7885</v>
      </c>
      <c r="D550" t="s" s="4">
        <v>2632</v>
      </c>
      <c r="E550" t="s" s="4">
        <v>2632</v>
      </c>
      <c r="F550" t="s" s="4">
        <v>2943</v>
      </c>
      <c r="G550" t="s" s="4">
        <v>2944</v>
      </c>
    </row>
    <row r="551" ht="45.0" customHeight="true">
      <c r="A551" t="s" s="4">
        <v>2516</v>
      </c>
      <c r="B551" t="s" s="4">
        <v>8432</v>
      </c>
      <c r="C551" t="s" s="4">
        <v>7885</v>
      </c>
      <c r="D551" t="s" s="4">
        <v>2632</v>
      </c>
      <c r="E551" t="s" s="4">
        <v>2632</v>
      </c>
      <c r="F551" t="s" s="4">
        <v>2943</v>
      </c>
      <c r="G551" t="s" s="4">
        <v>2944</v>
      </c>
    </row>
    <row r="552" ht="45.0" customHeight="true">
      <c r="A552" t="s" s="4">
        <v>2519</v>
      </c>
      <c r="B552" t="s" s="4">
        <v>8433</v>
      </c>
      <c r="C552" t="s" s="4">
        <v>7885</v>
      </c>
      <c r="D552" t="s" s="4">
        <v>2632</v>
      </c>
      <c r="E552" t="s" s="4">
        <v>2632</v>
      </c>
      <c r="F552" t="s" s="4">
        <v>2943</v>
      </c>
      <c r="G552" t="s" s="4">
        <v>2944</v>
      </c>
    </row>
    <row r="553" ht="45.0" customHeight="true">
      <c r="A553" t="s" s="4">
        <v>2524</v>
      </c>
      <c r="B553" t="s" s="4">
        <v>8434</v>
      </c>
      <c r="C553" t="s" s="4">
        <v>7885</v>
      </c>
      <c r="D553" t="s" s="4">
        <v>2632</v>
      </c>
      <c r="E553" t="s" s="4">
        <v>2632</v>
      </c>
      <c r="F553" t="s" s="4">
        <v>2943</v>
      </c>
      <c r="G553" t="s" s="4">
        <v>2944</v>
      </c>
    </row>
    <row r="554" ht="45.0" customHeight="true">
      <c r="A554" t="s" s="4">
        <v>2527</v>
      </c>
      <c r="B554" t="s" s="4">
        <v>8435</v>
      </c>
      <c r="C554" t="s" s="4">
        <v>7885</v>
      </c>
      <c r="D554" t="s" s="4">
        <v>2632</v>
      </c>
      <c r="E554" t="s" s="4">
        <v>2632</v>
      </c>
      <c r="F554" t="s" s="4">
        <v>2943</v>
      </c>
      <c r="G554" t="s" s="4">
        <v>2944</v>
      </c>
    </row>
    <row r="555" ht="45.0" customHeight="true">
      <c r="A555" t="s" s="4">
        <v>2529</v>
      </c>
      <c r="B555" t="s" s="4">
        <v>8436</v>
      </c>
      <c r="C555" t="s" s="4">
        <v>7885</v>
      </c>
      <c r="D555" t="s" s="4">
        <v>2632</v>
      </c>
      <c r="E555" t="s" s="4">
        <v>2632</v>
      </c>
      <c r="F555" t="s" s="4">
        <v>2943</v>
      </c>
      <c r="G555" t="s" s="4">
        <v>2944</v>
      </c>
    </row>
    <row r="556" ht="45.0" customHeight="true">
      <c r="A556" t="s" s="4">
        <v>2533</v>
      </c>
      <c r="B556" t="s" s="4">
        <v>8437</v>
      </c>
      <c r="C556" t="s" s="4">
        <v>7885</v>
      </c>
      <c r="D556" t="s" s="4">
        <v>2632</v>
      </c>
      <c r="E556" t="s" s="4">
        <v>2632</v>
      </c>
      <c r="F556" t="s" s="4">
        <v>2943</v>
      </c>
      <c r="G556" t="s" s="4">
        <v>2944</v>
      </c>
    </row>
    <row r="557" ht="45.0" customHeight="true">
      <c r="A557" t="s" s="4">
        <v>2536</v>
      </c>
      <c r="B557" t="s" s="4">
        <v>8438</v>
      </c>
      <c r="C557" t="s" s="4">
        <v>7885</v>
      </c>
      <c r="D557" t="s" s="4">
        <v>2632</v>
      </c>
      <c r="E557" t="s" s="4">
        <v>2632</v>
      </c>
      <c r="F557" t="s" s="4">
        <v>2943</v>
      </c>
      <c r="G557" t="s" s="4">
        <v>2944</v>
      </c>
    </row>
    <row r="558" ht="45.0" customHeight="true">
      <c r="A558" t="s" s="4">
        <v>2540</v>
      </c>
      <c r="B558" t="s" s="4">
        <v>8439</v>
      </c>
      <c r="C558" t="s" s="4">
        <v>7885</v>
      </c>
      <c r="D558" t="s" s="4">
        <v>2632</v>
      </c>
      <c r="E558" t="s" s="4">
        <v>2632</v>
      </c>
      <c r="F558" t="s" s="4">
        <v>2943</v>
      </c>
      <c r="G558" t="s" s="4">
        <v>2944</v>
      </c>
    </row>
    <row r="559" ht="45.0" customHeight="true">
      <c r="A559" t="s" s="4">
        <v>2544</v>
      </c>
      <c r="B559" t="s" s="4">
        <v>8440</v>
      </c>
      <c r="C559" t="s" s="4">
        <v>7885</v>
      </c>
      <c r="D559" t="s" s="4">
        <v>2632</v>
      </c>
      <c r="E559" t="s" s="4">
        <v>2632</v>
      </c>
      <c r="F559" t="s" s="4">
        <v>2943</v>
      </c>
      <c r="G559" t="s" s="4">
        <v>2944</v>
      </c>
    </row>
    <row r="560" ht="45.0" customHeight="true">
      <c r="A560" t="s" s="4">
        <v>2547</v>
      </c>
      <c r="B560" t="s" s="4">
        <v>8441</v>
      </c>
      <c r="C560" t="s" s="4">
        <v>7885</v>
      </c>
      <c r="D560" t="s" s="4">
        <v>2632</v>
      </c>
      <c r="E560" t="s" s="4">
        <v>2632</v>
      </c>
      <c r="F560" t="s" s="4">
        <v>2943</v>
      </c>
      <c r="G560" t="s" s="4">
        <v>2944</v>
      </c>
    </row>
    <row r="561" ht="45.0" customHeight="true">
      <c r="A561" t="s" s="4">
        <v>2551</v>
      </c>
      <c r="B561" t="s" s="4">
        <v>8442</v>
      </c>
      <c r="C561" t="s" s="4">
        <v>7885</v>
      </c>
      <c r="D561" t="s" s="4">
        <v>2632</v>
      </c>
      <c r="E561" t="s" s="4">
        <v>2632</v>
      </c>
      <c r="F561" t="s" s="4">
        <v>2943</v>
      </c>
      <c r="G561" t="s" s="4">
        <v>2944</v>
      </c>
    </row>
    <row r="562" ht="45.0" customHeight="true">
      <c r="A562" t="s" s="4">
        <v>2554</v>
      </c>
      <c r="B562" t="s" s="4">
        <v>8443</v>
      </c>
      <c r="C562" t="s" s="4">
        <v>7885</v>
      </c>
      <c r="D562" t="s" s="4">
        <v>2632</v>
      </c>
      <c r="E562" t="s" s="4">
        <v>2632</v>
      </c>
      <c r="F562" t="s" s="4">
        <v>2943</v>
      </c>
      <c r="G562" t="s" s="4">
        <v>2944</v>
      </c>
    </row>
    <row r="563" ht="45.0" customHeight="true">
      <c r="A563" t="s" s="4">
        <v>2559</v>
      </c>
      <c r="B563" t="s" s="4">
        <v>8444</v>
      </c>
      <c r="C563" t="s" s="4">
        <v>7885</v>
      </c>
      <c r="D563" t="s" s="4">
        <v>2632</v>
      </c>
      <c r="E563" t="s" s="4">
        <v>2632</v>
      </c>
      <c r="F563" t="s" s="4">
        <v>2943</v>
      </c>
      <c r="G563" t="s" s="4">
        <v>2944</v>
      </c>
    </row>
    <row r="564" ht="45.0" customHeight="true">
      <c r="A564" t="s" s="4">
        <v>2566</v>
      </c>
      <c r="B564" t="s" s="4">
        <v>8445</v>
      </c>
      <c r="C564" t="s" s="4">
        <v>7885</v>
      </c>
      <c r="D564" t="s" s="4">
        <v>2632</v>
      </c>
      <c r="E564" t="s" s="4">
        <v>2632</v>
      </c>
      <c r="F564" t="s" s="4">
        <v>2943</v>
      </c>
      <c r="G564" t="s" s="4">
        <v>2944</v>
      </c>
    </row>
    <row r="565" ht="45.0" customHeight="true">
      <c r="A565" t="s" s="4">
        <v>2570</v>
      </c>
      <c r="B565" t="s" s="4">
        <v>8446</v>
      </c>
      <c r="C565" t="s" s="4">
        <v>7885</v>
      </c>
      <c r="D565" t="s" s="4">
        <v>2632</v>
      </c>
      <c r="E565" t="s" s="4">
        <v>2632</v>
      </c>
      <c r="F565" t="s" s="4">
        <v>2943</v>
      </c>
      <c r="G565" t="s" s="4">
        <v>2944</v>
      </c>
    </row>
    <row r="566" ht="45.0" customHeight="true">
      <c r="A566" t="s" s="4">
        <v>2572</v>
      </c>
      <c r="B566" t="s" s="4">
        <v>8447</v>
      </c>
      <c r="C566" t="s" s="4">
        <v>7885</v>
      </c>
      <c r="D566" t="s" s="4">
        <v>2632</v>
      </c>
      <c r="E566" t="s" s="4">
        <v>2632</v>
      </c>
      <c r="F566" t="s" s="4">
        <v>2943</v>
      </c>
      <c r="G566" t="s" s="4">
        <v>2944</v>
      </c>
    </row>
    <row r="567" ht="45.0" customHeight="true">
      <c r="A567" t="s" s="4">
        <v>2576</v>
      </c>
      <c r="B567" t="s" s="4">
        <v>8448</v>
      </c>
      <c r="C567" t="s" s="4">
        <v>7885</v>
      </c>
      <c r="D567" t="s" s="4">
        <v>2632</v>
      </c>
      <c r="E567" t="s" s="4">
        <v>2632</v>
      </c>
      <c r="F567" t="s" s="4">
        <v>2943</v>
      </c>
      <c r="G567" t="s" s="4">
        <v>2944</v>
      </c>
    </row>
    <row r="568" ht="45.0" customHeight="true">
      <c r="A568" t="s" s="4">
        <v>2578</v>
      </c>
      <c r="B568" t="s" s="4">
        <v>8449</v>
      </c>
      <c r="C568" t="s" s="4">
        <v>7885</v>
      </c>
      <c r="D568" t="s" s="4">
        <v>2632</v>
      </c>
      <c r="E568" t="s" s="4">
        <v>2632</v>
      </c>
      <c r="F568" t="s" s="4">
        <v>2943</v>
      </c>
      <c r="G568" t="s" s="4">
        <v>2944</v>
      </c>
    </row>
    <row r="569" ht="45.0" customHeight="true">
      <c r="A569" t="s" s="4">
        <v>2581</v>
      </c>
      <c r="B569" t="s" s="4">
        <v>8450</v>
      </c>
      <c r="C569" t="s" s="4">
        <v>7885</v>
      </c>
      <c r="D569" t="s" s="4">
        <v>2632</v>
      </c>
      <c r="E569" t="s" s="4">
        <v>2632</v>
      </c>
      <c r="F569" t="s" s="4">
        <v>2943</v>
      </c>
      <c r="G569" t="s" s="4">
        <v>2944</v>
      </c>
    </row>
    <row r="570" ht="45.0" customHeight="true">
      <c r="A570" t="s" s="4">
        <v>2585</v>
      </c>
      <c r="B570" t="s" s="4">
        <v>8451</v>
      </c>
      <c r="C570" t="s" s="4">
        <v>7885</v>
      </c>
      <c r="D570" t="s" s="4">
        <v>2632</v>
      </c>
      <c r="E570" t="s" s="4">
        <v>2632</v>
      </c>
      <c r="F570" t="s" s="4">
        <v>2943</v>
      </c>
      <c r="G570" t="s" s="4">
        <v>2944</v>
      </c>
    </row>
    <row r="571" ht="45.0" customHeight="true">
      <c r="A571" t="s" s="4">
        <v>2590</v>
      </c>
      <c r="B571" t="s" s="4">
        <v>8452</v>
      </c>
      <c r="C571" t="s" s="4">
        <v>7885</v>
      </c>
      <c r="D571" t="s" s="4">
        <v>2632</v>
      </c>
      <c r="E571" t="s" s="4">
        <v>2632</v>
      </c>
      <c r="F571" t="s" s="4">
        <v>2943</v>
      </c>
      <c r="G571" t="s" s="4">
        <v>2944</v>
      </c>
    </row>
    <row r="572" ht="45.0" customHeight="true">
      <c r="A572" t="s" s="4">
        <v>2596</v>
      </c>
      <c r="B572" t="s" s="4">
        <v>8453</v>
      </c>
      <c r="C572" t="s" s="4">
        <v>7885</v>
      </c>
      <c r="D572" t="s" s="4">
        <v>2632</v>
      </c>
      <c r="E572" t="s" s="4">
        <v>2632</v>
      </c>
      <c r="F572" t="s" s="4">
        <v>2943</v>
      </c>
      <c r="G572" t="s" s="4">
        <v>2944</v>
      </c>
    </row>
    <row r="573" ht="45.0" customHeight="true">
      <c r="A573" t="s" s="4">
        <v>2600</v>
      </c>
      <c r="B573" t="s" s="4">
        <v>8454</v>
      </c>
      <c r="C573" t="s" s="4">
        <v>7885</v>
      </c>
      <c r="D573" t="s" s="4">
        <v>2632</v>
      </c>
      <c r="E573" t="s" s="4">
        <v>2632</v>
      </c>
      <c r="F573" t="s" s="4">
        <v>2943</v>
      </c>
      <c r="G573" t="s" s="4">
        <v>2944</v>
      </c>
    </row>
    <row r="574" ht="45.0" customHeight="true">
      <c r="A574" t="s" s="4">
        <v>2603</v>
      </c>
      <c r="B574" t="s" s="4">
        <v>8455</v>
      </c>
      <c r="C574" t="s" s="4">
        <v>7885</v>
      </c>
      <c r="D574" t="s" s="4">
        <v>2632</v>
      </c>
      <c r="E574" t="s" s="4">
        <v>2632</v>
      </c>
      <c r="F574" t="s" s="4">
        <v>2943</v>
      </c>
      <c r="G574" t="s" s="4">
        <v>2944</v>
      </c>
    </row>
    <row r="575" ht="45.0" customHeight="true">
      <c r="A575" t="s" s="4">
        <v>2608</v>
      </c>
      <c r="B575" t="s" s="4">
        <v>8456</v>
      </c>
      <c r="C575" t="s" s="4">
        <v>7885</v>
      </c>
      <c r="D575" t="s" s="4">
        <v>2632</v>
      </c>
      <c r="E575" t="s" s="4">
        <v>2632</v>
      </c>
      <c r="F575" t="s" s="4">
        <v>2943</v>
      </c>
      <c r="G575" t="s" s="4">
        <v>2944</v>
      </c>
    </row>
    <row r="576" ht="45.0" customHeight="true">
      <c r="A576" t="s" s="4">
        <v>2611</v>
      </c>
      <c r="B576" t="s" s="4">
        <v>8457</v>
      </c>
      <c r="C576" t="s" s="4">
        <v>7885</v>
      </c>
      <c r="D576" t="s" s="4">
        <v>2632</v>
      </c>
      <c r="E576" t="s" s="4">
        <v>2632</v>
      </c>
      <c r="F576" t="s" s="4">
        <v>2943</v>
      </c>
      <c r="G576" t="s" s="4">
        <v>2944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576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7.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8458</v>
      </c>
      <c r="D2" t="s">
        <v>8459</v>
      </c>
      <c r="E2" t="s">
        <v>8460</v>
      </c>
      <c r="F2" t="s">
        <v>8461</v>
      </c>
      <c r="G2" t="s">
        <v>8462</v>
      </c>
    </row>
    <row r="3">
      <c r="A3" t="s" s="1">
        <v>2625</v>
      </c>
      <c r="B3" s="1"/>
      <c r="C3" t="s" s="1">
        <v>8463</v>
      </c>
      <c r="D3" t="s" s="1">
        <v>8464</v>
      </c>
      <c r="E3" t="s" s="1">
        <v>8465</v>
      </c>
      <c r="F3" t="s" s="1">
        <v>8466</v>
      </c>
      <c r="G3" t="s" s="1">
        <v>8467</v>
      </c>
    </row>
    <row r="4" ht="45.0" customHeight="true">
      <c r="A4" t="s" s="4">
        <v>100</v>
      </c>
      <c r="B4" t="s" s="4">
        <v>8468</v>
      </c>
      <c r="C4" t="s" s="4">
        <v>8469</v>
      </c>
      <c r="D4" t="s" s="4">
        <v>2632</v>
      </c>
      <c r="E4" t="s" s="4">
        <v>2632</v>
      </c>
      <c r="F4" t="s" s="4">
        <v>98</v>
      </c>
      <c r="G4" t="s" s="4">
        <v>2944</v>
      </c>
    </row>
    <row r="5" ht="45.0" customHeight="true">
      <c r="A5" t="s" s="4">
        <v>114</v>
      </c>
      <c r="B5" t="s" s="4">
        <v>8470</v>
      </c>
      <c r="C5" t="s" s="4">
        <v>8469</v>
      </c>
      <c r="D5" t="s" s="4">
        <v>2632</v>
      </c>
      <c r="E5" t="s" s="4">
        <v>2632</v>
      </c>
      <c r="F5" t="s" s="4">
        <v>98</v>
      </c>
      <c r="G5" t="s" s="4">
        <v>2944</v>
      </c>
    </row>
    <row r="6" ht="45.0" customHeight="true">
      <c r="A6" t="s" s="4">
        <v>120</v>
      </c>
      <c r="B6" t="s" s="4">
        <v>8471</v>
      </c>
      <c r="C6" t="s" s="4">
        <v>8469</v>
      </c>
      <c r="D6" t="s" s="4">
        <v>2632</v>
      </c>
      <c r="E6" t="s" s="4">
        <v>2632</v>
      </c>
      <c r="F6" t="s" s="4">
        <v>98</v>
      </c>
      <c r="G6" t="s" s="4">
        <v>2944</v>
      </c>
    </row>
    <row r="7" ht="45.0" customHeight="true">
      <c r="A7" t="s" s="4">
        <v>131</v>
      </c>
      <c r="B7" t="s" s="4">
        <v>8472</v>
      </c>
      <c r="C7" t="s" s="4">
        <v>8469</v>
      </c>
      <c r="D7" t="s" s="4">
        <v>2632</v>
      </c>
      <c r="E7" t="s" s="4">
        <v>2632</v>
      </c>
      <c r="F7" t="s" s="4">
        <v>98</v>
      </c>
      <c r="G7" t="s" s="4">
        <v>2944</v>
      </c>
    </row>
    <row r="8" ht="45.0" customHeight="true">
      <c r="A8" t="s" s="4">
        <v>140</v>
      </c>
      <c r="B8" t="s" s="4">
        <v>8473</v>
      </c>
      <c r="C8" t="s" s="4">
        <v>8469</v>
      </c>
      <c r="D8" t="s" s="4">
        <v>2632</v>
      </c>
      <c r="E8" t="s" s="4">
        <v>2632</v>
      </c>
      <c r="F8" t="s" s="4">
        <v>98</v>
      </c>
      <c r="G8" t="s" s="4">
        <v>2944</v>
      </c>
    </row>
    <row r="9" ht="45.0" customHeight="true">
      <c r="A9" t="s" s="4">
        <v>150</v>
      </c>
      <c r="B9" t="s" s="4">
        <v>8474</v>
      </c>
      <c r="C9" t="s" s="4">
        <v>8469</v>
      </c>
      <c r="D9" t="s" s="4">
        <v>2632</v>
      </c>
      <c r="E9" t="s" s="4">
        <v>2632</v>
      </c>
      <c r="F9" t="s" s="4">
        <v>98</v>
      </c>
      <c r="G9" t="s" s="4">
        <v>2944</v>
      </c>
    </row>
    <row r="10" ht="45.0" customHeight="true">
      <c r="A10" t="s" s="4">
        <v>162</v>
      </c>
      <c r="B10" t="s" s="4">
        <v>8475</v>
      </c>
      <c r="C10" t="s" s="4">
        <v>8469</v>
      </c>
      <c r="D10" t="s" s="4">
        <v>2632</v>
      </c>
      <c r="E10" t="s" s="4">
        <v>2632</v>
      </c>
      <c r="F10" t="s" s="4">
        <v>98</v>
      </c>
      <c r="G10" t="s" s="4">
        <v>2944</v>
      </c>
    </row>
    <row r="11" ht="45.0" customHeight="true">
      <c r="A11" t="s" s="4">
        <v>173</v>
      </c>
      <c r="B11" t="s" s="4">
        <v>8476</v>
      </c>
      <c r="C11" t="s" s="4">
        <v>8469</v>
      </c>
      <c r="D11" t="s" s="4">
        <v>2632</v>
      </c>
      <c r="E11" t="s" s="4">
        <v>2632</v>
      </c>
      <c r="F11" t="s" s="4">
        <v>98</v>
      </c>
      <c r="G11" t="s" s="4">
        <v>2944</v>
      </c>
    </row>
    <row r="12" ht="45.0" customHeight="true">
      <c r="A12" t="s" s="4">
        <v>181</v>
      </c>
      <c r="B12" t="s" s="4">
        <v>8477</v>
      </c>
      <c r="C12" t="s" s="4">
        <v>8469</v>
      </c>
      <c r="D12" t="s" s="4">
        <v>2632</v>
      </c>
      <c r="E12" t="s" s="4">
        <v>2632</v>
      </c>
      <c r="F12" t="s" s="4">
        <v>98</v>
      </c>
      <c r="G12" t="s" s="4">
        <v>2944</v>
      </c>
    </row>
    <row r="13" ht="45.0" customHeight="true">
      <c r="A13" t="s" s="4">
        <v>190</v>
      </c>
      <c r="B13" t="s" s="4">
        <v>8478</v>
      </c>
      <c r="C13" t="s" s="4">
        <v>8469</v>
      </c>
      <c r="D13" t="s" s="4">
        <v>2632</v>
      </c>
      <c r="E13" t="s" s="4">
        <v>2632</v>
      </c>
      <c r="F13" t="s" s="4">
        <v>98</v>
      </c>
      <c r="G13" t="s" s="4">
        <v>2944</v>
      </c>
    </row>
    <row r="14" ht="45.0" customHeight="true">
      <c r="A14" t="s" s="4">
        <v>199</v>
      </c>
      <c r="B14" t="s" s="4">
        <v>8479</v>
      </c>
      <c r="C14" t="s" s="4">
        <v>8469</v>
      </c>
      <c r="D14" t="s" s="4">
        <v>2632</v>
      </c>
      <c r="E14" t="s" s="4">
        <v>2632</v>
      </c>
      <c r="F14" t="s" s="4">
        <v>98</v>
      </c>
      <c r="G14" t="s" s="4">
        <v>2944</v>
      </c>
    </row>
    <row r="15" ht="45.0" customHeight="true">
      <c r="A15" t="s" s="4">
        <v>208</v>
      </c>
      <c r="B15" t="s" s="4">
        <v>8480</v>
      </c>
      <c r="C15" t="s" s="4">
        <v>8469</v>
      </c>
      <c r="D15" t="s" s="4">
        <v>2632</v>
      </c>
      <c r="E15" t="s" s="4">
        <v>2632</v>
      </c>
      <c r="F15" t="s" s="4">
        <v>98</v>
      </c>
      <c r="G15" t="s" s="4">
        <v>2944</v>
      </c>
    </row>
    <row r="16" ht="45.0" customHeight="true">
      <c r="A16" t="s" s="4">
        <v>217</v>
      </c>
      <c r="B16" t="s" s="4">
        <v>8481</v>
      </c>
      <c r="C16" t="s" s="4">
        <v>8469</v>
      </c>
      <c r="D16" t="s" s="4">
        <v>2632</v>
      </c>
      <c r="E16" t="s" s="4">
        <v>2632</v>
      </c>
      <c r="F16" t="s" s="4">
        <v>98</v>
      </c>
      <c r="G16" t="s" s="4">
        <v>2944</v>
      </c>
    </row>
    <row r="17" ht="45.0" customHeight="true">
      <c r="A17" t="s" s="4">
        <v>228</v>
      </c>
      <c r="B17" t="s" s="4">
        <v>8482</v>
      </c>
      <c r="C17" t="s" s="4">
        <v>8469</v>
      </c>
      <c r="D17" t="s" s="4">
        <v>2632</v>
      </c>
      <c r="E17" t="s" s="4">
        <v>2632</v>
      </c>
      <c r="F17" t="s" s="4">
        <v>98</v>
      </c>
      <c r="G17" t="s" s="4">
        <v>2944</v>
      </c>
    </row>
    <row r="18" ht="45.0" customHeight="true">
      <c r="A18" t="s" s="4">
        <v>236</v>
      </c>
      <c r="B18" t="s" s="4">
        <v>8483</v>
      </c>
      <c r="C18" t="s" s="4">
        <v>8469</v>
      </c>
      <c r="D18" t="s" s="4">
        <v>2632</v>
      </c>
      <c r="E18" t="s" s="4">
        <v>2632</v>
      </c>
      <c r="F18" t="s" s="4">
        <v>98</v>
      </c>
      <c r="G18" t="s" s="4">
        <v>2944</v>
      </c>
    </row>
    <row r="19" ht="45.0" customHeight="true">
      <c r="A19" t="s" s="4">
        <v>242</v>
      </c>
      <c r="B19" t="s" s="4">
        <v>8484</v>
      </c>
      <c r="C19" t="s" s="4">
        <v>8469</v>
      </c>
      <c r="D19" t="s" s="4">
        <v>2632</v>
      </c>
      <c r="E19" t="s" s="4">
        <v>2632</v>
      </c>
      <c r="F19" t="s" s="4">
        <v>98</v>
      </c>
      <c r="G19" t="s" s="4">
        <v>2944</v>
      </c>
    </row>
    <row r="20" ht="45.0" customHeight="true">
      <c r="A20" t="s" s="4">
        <v>249</v>
      </c>
      <c r="B20" t="s" s="4">
        <v>8485</v>
      </c>
      <c r="C20" t="s" s="4">
        <v>8469</v>
      </c>
      <c r="D20" t="s" s="4">
        <v>2632</v>
      </c>
      <c r="E20" t="s" s="4">
        <v>2632</v>
      </c>
      <c r="F20" t="s" s="4">
        <v>98</v>
      </c>
      <c r="G20" t="s" s="4">
        <v>2944</v>
      </c>
    </row>
    <row r="21" ht="45.0" customHeight="true">
      <c r="A21" t="s" s="4">
        <v>255</v>
      </c>
      <c r="B21" t="s" s="4">
        <v>8486</v>
      </c>
      <c r="C21" t="s" s="4">
        <v>8469</v>
      </c>
      <c r="D21" t="s" s="4">
        <v>2632</v>
      </c>
      <c r="E21" t="s" s="4">
        <v>2632</v>
      </c>
      <c r="F21" t="s" s="4">
        <v>98</v>
      </c>
      <c r="G21" t="s" s="4">
        <v>2944</v>
      </c>
    </row>
    <row r="22" ht="45.0" customHeight="true">
      <c r="A22" t="s" s="4">
        <v>264</v>
      </c>
      <c r="B22" t="s" s="4">
        <v>8487</v>
      </c>
      <c r="C22" t="s" s="4">
        <v>8469</v>
      </c>
      <c r="D22" t="s" s="4">
        <v>2632</v>
      </c>
      <c r="E22" t="s" s="4">
        <v>2632</v>
      </c>
      <c r="F22" t="s" s="4">
        <v>98</v>
      </c>
      <c r="G22" t="s" s="4">
        <v>2944</v>
      </c>
    </row>
    <row r="23" ht="45.0" customHeight="true">
      <c r="A23" t="s" s="4">
        <v>275</v>
      </c>
      <c r="B23" t="s" s="4">
        <v>8488</v>
      </c>
      <c r="C23" t="s" s="4">
        <v>8469</v>
      </c>
      <c r="D23" t="s" s="4">
        <v>2632</v>
      </c>
      <c r="E23" t="s" s="4">
        <v>2632</v>
      </c>
      <c r="F23" t="s" s="4">
        <v>98</v>
      </c>
      <c r="G23" t="s" s="4">
        <v>2944</v>
      </c>
    </row>
    <row r="24" ht="45.0" customHeight="true">
      <c r="A24" t="s" s="4">
        <v>279</v>
      </c>
      <c r="B24" t="s" s="4">
        <v>8489</v>
      </c>
      <c r="C24" t="s" s="4">
        <v>8469</v>
      </c>
      <c r="D24" t="s" s="4">
        <v>2632</v>
      </c>
      <c r="E24" t="s" s="4">
        <v>2632</v>
      </c>
      <c r="F24" t="s" s="4">
        <v>98</v>
      </c>
      <c r="G24" t="s" s="4">
        <v>2944</v>
      </c>
    </row>
    <row r="25" ht="45.0" customHeight="true">
      <c r="A25" t="s" s="4">
        <v>286</v>
      </c>
      <c r="B25" t="s" s="4">
        <v>8490</v>
      </c>
      <c r="C25" t="s" s="4">
        <v>8469</v>
      </c>
      <c r="D25" t="s" s="4">
        <v>2632</v>
      </c>
      <c r="E25" t="s" s="4">
        <v>2632</v>
      </c>
      <c r="F25" t="s" s="4">
        <v>98</v>
      </c>
      <c r="G25" t="s" s="4">
        <v>2944</v>
      </c>
    </row>
    <row r="26" ht="45.0" customHeight="true">
      <c r="A26" t="s" s="4">
        <v>294</v>
      </c>
      <c r="B26" t="s" s="4">
        <v>8491</v>
      </c>
      <c r="C26" t="s" s="4">
        <v>8469</v>
      </c>
      <c r="D26" t="s" s="4">
        <v>2632</v>
      </c>
      <c r="E26" t="s" s="4">
        <v>2632</v>
      </c>
      <c r="F26" t="s" s="4">
        <v>98</v>
      </c>
      <c r="G26" t="s" s="4">
        <v>2944</v>
      </c>
    </row>
    <row r="27" ht="45.0" customHeight="true">
      <c r="A27" t="s" s="4">
        <v>300</v>
      </c>
      <c r="B27" t="s" s="4">
        <v>8492</v>
      </c>
      <c r="C27" t="s" s="4">
        <v>8469</v>
      </c>
      <c r="D27" t="s" s="4">
        <v>2632</v>
      </c>
      <c r="E27" t="s" s="4">
        <v>2632</v>
      </c>
      <c r="F27" t="s" s="4">
        <v>98</v>
      </c>
      <c r="G27" t="s" s="4">
        <v>2944</v>
      </c>
    </row>
    <row r="28" ht="45.0" customHeight="true">
      <c r="A28" t="s" s="4">
        <v>306</v>
      </c>
      <c r="B28" t="s" s="4">
        <v>8493</v>
      </c>
      <c r="C28" t="s" s="4">
        <v>8469</v>
      </c>
      <c r="D28" t="s" s="4">
        <v>2632</v>
      </c>
      <c r="E28" t="s" s="4">
        <v>2632</v>
      </c>
      <c r="F28" t="s" s="4">
        <v>98</v>
      </c>
      <c r="G28" t="s" s="4">
        <v>2944</v>
      </c>
    </row>
    <row r="29" ht="45.0" customHeight="true">
      <c r="A29" t="s" s="4">
        <v>316</v>
      </c>
      <c r="B29" t="s" s="4">
        <v>8494</v>
      </c>
      <c r="C29" t="s" s="4">
        <v>8469</v>
      </c>
      <c r="D29" t="s" s="4">
        <v>2632</v>
      </c>
      <c r="E29" t="s" s="4">
        <v>2632</v>
      </c>
      <c r="F29" t="s" s="4">
        <v>98</v>
      </c>
      <c r="G29" t="s" s="4">
        <v>2944</v>
      </c>
    </row>
    <row r="30" ht="45.0" customHeight="true">
      <c r="A30" t="s" s="4">
        <v>321</v>
      </c>
      <c r="B30" t="s" s="4">
        <v>8495</v>
      </c>
      <c r="C30" t="s" s="4">
        <v>8469</v>
      </c>
      <c r="D30" t="s" s="4">
        <v>2632</v>
      </c>
      <c r="E30" t="s" s="4">
        <v>2632</v>
      </c>
      <c r="F30" t="s" s="4">
        <v>98</v>
      </c>
      <c r="G30" t="s" s="4">
        <v>2944</v>
      </c>
    </row>
    <row r="31" ht="45.0" customHeight="true">
      <c r="A31" t="s" s="4">
        <v>329</v>
      </c>
      <c r="B31" t="s" s="4">
        <v>8496</v>
      </c>
      <c r="C31" t="s" s="4">
        <v>8469</v>
      </c>
      <c r="D31" t="s" s="4">
        <v>2632</v>
      </c>
      <c r="E31" t="s" s="4">
        <v>2632</v>
      </c>
      <c r="F31" t="s" s="4">
        <v>98</v>
      </c>
      <c r="G31" t="s" s="4">
        <v>2944</v>
      </c>
    </row>
    <row r="32" ht="45.0" customHeight="true">
      <c r="A32" t="s" s="4">
        <v>338</v>
      </c>
      <c r="B32" t="s" s="4">
        <v>8497</v>
      </c>
      <c r="C32" t="s" s="4">
        <v>8469</v>
      </c>
      <c r="D32" t="s" s="4">
        <v>2632</v>
      </c>
      <c r="E32" t="s" s="4">
        <v>2632</v>
      </c>
      <c r="F32" t="s" s="4">
        <v>98</v>
      </c>
      <c r="G32" t="s" s="4">
        <v>2944</v>
      </c>
    </row>
    <row r="33" ht="45.0" customHeight="true">
      <c r="A33" t="s" s="4">
        <v>345</v>
      </c>
      <c r="B33" t="s" s="4">
        <v>8498</v>
      </c>
      <c r="C33" t="s" s="4">
        <v>8469</v>
      </c>
      <c r="D33" t="s" s="4">
        <v>2632</v>
      </c>
      <c r="E33" t="s" s="4">
        <v>2632</v>
      </c>
      <c r="F33" t="s" s="4">
        <v>98</v>
      </c>
      <c r="G33" t="s" s="4">
        <v>2944</v>
      </c>
    </row>
    <row r="34" ht="45.0" customHeight="true">
      <c r="A34" t="s" s="4">
        <v>351</v>
      </c>
      <c r="B34" t="s" s="4">
        <v>8499</v>
      </c>
      <c r="C34" t="s" s="4">
        <v>8469</v>
      </c>
      <c r="D34" t="s" s="4">
        <v>2632</v>
      </c>
      <c r="E34" t="s" s="4">
        <v>2632</v>
      </c>
      <c r="F34" t="s" s="4">
        <v>98</v>
      </c>
      <c r="G34" t="s" s="4">
        <v>2944</v>
      </c>
    </row>
    <row r="35" ht="45.0" customHeight="true">
      <c r="A35" t="s" s="4">
        <v>359</v>
      </c>
      <c r="B35" t="s" s="4">
        <v>8500</v>
      </c>
      <c r="C35" t="s" s="4">
        <v>8469</v>
      </c>
      <c r="D35" t="s" s="4">
        <v>2632</v>
      </c>
      <c r="E35" t="s" s="4">
        <v>2632</v>
      </c>
      <c r="F35" t="s" s="4">
        <v>98</v>
      </c>
      <c r="G35" t="s" s="4">
        <v>2944</v>
      </c>
    </row>
    <row r="36" ht="45.0" customHeight="true">
      <c r="A36" t="s" s="4">
        <v>365</v>
      </c>
      <c r="B36" t="s" s="4">
        <v>8501</v>
      </c>
      <c r="C36" t="s" s="4">
        <v>8469</v>
      </c>
      <c r="D36" t="s" s="4">
        <v>2632</v>
      </c>
      <c r="E36" t="s" s="4">
        <v>2632</v>
      </c>
      <c r="F36" t="s" s="4">
        <v>98</v>
      </c>
      <c r="G36" t="s" s="4">
        <v>2944</v>
      </c>
    </row>
    <row r="37" ht="45.0" customHeight="true">
      <c r="A37" t="s" s="4">
        <v>369</v>
      </c>
      <c r="B37" t="s" s="4">
        <v>8502</v>
      </c>
      <c r="C37" t="s" s="4">
        <v>8469</v>
      </c>
      <c r="D37" t="s" s="4">
        <v>2632</v>
      </c>
      <c r="E37" t="s" s="4">
        <v>2632</v>
      </c>
      <c r="F37" t="s" s="4">
        <v>98</v>
      </c>
      <c r="G37" t="s" s="4">
        <v>2944</v>
      </c>
    </row>
    <row r="38" ht="45.0" customHeight="true">
      <c r="A38" t="s" s="4">
        <v>375</v>
      </c>
      <c r="B38" t="s" s="4">
        <v>8503</v>
      </c>
      <c r="C38" t="s" s="4">
        <v>8469</v>
      </c>
      <c r="D38" t="s" s="4">
        <v>2632</v>
      </c>
      <c r="E38" t="s" s="4">
        <v>2632</v>
      </c>
      <c r="F38" t="s" s="4">
        <v>98</v>
      </c>
      <c r="G38" t="s" s="4">
        <v>2944</v>
      </c>
    </row>
    <row r="39" ht="45.0" customHeight="true">
      <c r="A39" t="s" s="4">
        <v>380</v>
      </c>
      <c r="B39" t="s" s="4">
        <v>8504</v>
      </c>
      <c r="C39" t="s" s="4">
        <v>8469</v>
      </c>
      <c r="D39" t="s" s="4">
        <v>2632</v>
      </c>
      <c r="E39" t="s" s="4">
        <v>2632</v>
      </c>
      <c r="F39" t="s" s="4">
        <v>98</v>
      </c>
      <c r="G39" t="s" s="4">
        <v>2944</v>
      </c>
    </row>
    <row r="40" ht="45.0" customHeight="true">
      <c r="A40" t="s" s="4">
        <v>385</v>
      </c>
      <c r="B40" t="s" s="4">
        <v>8505</v>
      </c>
      <c r="C40" t="s" s="4">
        <v>8469</v>
      </c>
      <c r="D40" t="s" s="4">
        <v>2632</v>
      </c>
      <c r="E40" t="s" s="4">
        <v>2632</v>
      </c>
      <c r="F40" t="s" s="4">
        <v>98</v>
      </c>
      <c r="G40" t="s" s="4">
        <v>2944</v>
      </c>
    </row>
    <row r="41" ht="45.0" customHeight="true">
      <c r="A41" t="s" s="4">
        <v>392</v>
      </c>
      <c r="B41" t="s" s="4">
        <v>8506</v>
      </c>
      <c r="C41" t="s" s="4">
        <v>8469</v>
      </c>
      <c r="D41" t="s" s="4">
        <v>2632</v>
      </c>
      <c r="E41" t="s" s="4">
        <v>2632</v>
      </c>
      <c r="F41" t="s" s="4">
        <v>98</v>
      </c>
      <c r="G41" t="s" s="4">
        <v>2944</v>
      </c>
    </row>
    <row r="42" ht="45.0" customHeight="true">
      <c r="A42" t="s" s="4">
        <v>398</v>
      </c>
      <c r="B42" t="s" s="4">
        <v>8507</v>
      </c>
      <c r="C42" t="s" s="4">
        <v>8469</v>
      </c>
      <c r="D42" t="s" s="4">
        <v>2632</v>
      </c>
      <c r="E42" t="s" s="4">
        <v>2632</v>
      </c>
      <c r="F42" t="s" s="4">
        <v>98</v>
      </c>
      <c r="G42" t="s" s="4">
        <v>2944</v>
      </c>
    </row>
    <row r="43" ht="45.0" customHeight="true">
      <c r="A43" t="s" s="4">
        <v>406</v>
      </c>
      <c r="B43" t="s" s="4">
        <v>8508</v>
      </c>
      <c r="C43" t="s" s="4">
        <v>8469</v>
      </c>
      <c r="D43" t="s" s="4">
        <v>2632</v>
      </c>
      <c r="E43" t="s" s="4">
        <v>2632</v>
      </c>
      <c r="F43" t="s" s="4">
        <v>98</v>
      </c>
      <c r="G43" t="s" s="4">
        <v>2944</v>
      </c>
    </row>
    <row r="44" ht="45.0" customHeight="true">
      <c r="A44" t="s" s="4">
        <v>413</v>
      </c>
      <c r="B44" t="s" s="4">
        <v>8509</v>
      </c>
      <c r="C44" t="s" s="4">
        <v>8469</v>
      </c>
      <c r="D44" t="s" s="4">
        <v>2632</v>
      </c>
      <c r="E44" t="s" s="4">
        <v>2632</v>
      </c>
      <c r="F44" t="s" s="4">
        <v>98</v>
      </c>
      <c r="G44" t="s" s="4">
        <v>2944</v>
      </c>
    </row>
    <row r="45" ht="45.0" customHeight="true">
      <c r="A45" t="s" s="4">
        <v>419</v>
      </c>
      <c r="B45" t="s" s="4">
        <v>8510</v>
      </c>
      <c r="C45" t="s" s="4">
        <v>8469</v>
      </c>
      <c r="D45" t="s" s="4">
        <v>2632</v>
      </c>
      <c r="E45" t="s" s="4">
        <v>2632</v>
      </c>
      <c r="F45" t="s" s="4">
        <v>98</v>
      </c>
      <c r="G45" t="s" s="4">
        <v>2944</v>
      </c>
    </row>
    <row r="46" ht="45.0" customHeight="true">
      <c r="A46" t="s" s="4">
        <v>428</v>
      </c>
      <c r="B46" t="s" s="4">
        <v>8511</v>
      </c>
      <c r="C46" t="s" s="4">
        <v>8469</v>
      </c>
      <c r="D46" t="s" s="4">
        <v>2632</v>
      </c>
      <c r="E46" t="s" s="4">
        <v>2632</v>
      </c>
      <c r="F46" t="s" s="4">
        <v>98</v>
      </c>
      <c r="G46" t="s" s="4">
        <v>2944</v>
      </c>
    </row>
    <row r="47" ht="45.0" customHeight="true">
      <c r="A47" t="s" s="4">
        <v>435</v>
      </c>
      <c r="B47" t="s" s="4">
        <v>8512</v>
      </c>
      <c r="C47" t="s" s="4">
        <v>8469</v>
      </c>
      <c r="D47" t="s" s="4">
        <v>2632</v>
      </c>
      <c r="E47" t="s" s="4">
        <v>2632</v>
      </c>
      <c r="F47" t="s" s="4">
        <v>98</v>
      </c>
      <c r="G47" t="s" s="4">
        <v>2944</v>
      </c>
    </row>
    <row r="48" ht="45.0" customHeight="true">
      <c r="A48" t="s" s="4">
        <v>441</v>
      </c>
      <c r="B48" t="s" s="4">
        <v>8513</v>
      </c>
      <c r="C48" t="s" s="4">
        <v>8469</v>
      </c>
      <c r="D48" t="s" s="4">
        <v>2632</v>
      </c>
      <c r="E48" t="s" s="4">
        <v>2632</v>
      </c>
      <c r="F48" t="s" s="4">
        <v>98</v>
      </c>
      <c r="G48" t="s" s="4">
        <v>2944</v>
      </c>
    </row>
    <row r="49" ht="45.0" customHeight="true">
      <c r="A49" t="s" s="4">
        <v>449</v>
      </c>
      <c r="B49" t="s" s="4">
        <v>8514</v>
      </c>
      <c r="C49" t="s" s="4">
        <v>8469</v>
      </c>
      <c r="D49" t="s" s="4">
        <v>2632</v>
      </c>
      <c r="E49" t="s" s="4">
        <v>2632</v>
      </c>
      <c r="F49" t="s" s="4">
        <v>98</v>
      </c>
      <c r="G49" t="s" s="4">
        <v>2944</v>
      </c>
    </row>
    <row r="50" ht="45.0" customHeight="true">
      <c r="A50" t="s" s="4">
        <v>456</v>
      </c>
      <c r="B50" t="s" s="4">
        <v>8515</v>
      </c>
      <c r="C50" t="s" s="4">
        <v>8469</v>
      </c>
      <c r="D50" t="s" s="4">
        <v>2632</v>
      </c>
      <c r="E50" t="s" s="4">
        <v>2632</v>
      </c>
      <c r="F50" t="s" s="4">
        <v>98</v>
      </c>
      <c r="G50" t="s" s="4">
        <v>2944</v>
      </c>
    </row>
    <row r="51" ht="45.0" customHeight="true">
      <c r="A51" t="s" s="4">
        <v>464</v>
      </c>
      <c r="B51" t="s" s="4">
        <v>8516</v>
      </c>
      <c r="C51" t="s" s="4">
        <v>8469</v>
      </c>
      <c r="D51" t="s" s="4">
        <v>2632</v>
      </c>
      <c r="E51" t="s" s="4">
        <v>2632</v>
      </c>
      <c r="F51" t="s" s="4">
        <v>98</v>
      </c>
      <c r="G51" t="s" s="4">
        <v>2944</v>
      </c>
    </row>
    <row r="52" ht="45.0" customHeight="true">
      <c r="A52" t="s" s="4">
        <v>469</v>
      </c>
      <c r="B52" t="s" s="4">
        <v>8517</v>
      </c>
      <c r="C52" t="s" s="4">
        <v>8469</v>
      </c>
      <c r="D52" t="s" s="4">
        <v>2632</v>
      </c>
      <c r="E52" t="s" s="4">
        <v>2632</v>
      </c>
      <c r="F52" t="s" s="4">
        <v>98</v>
      </c>
      <c r="G52" t="s" s="4">
        <v>2944</v>
      </c>
    </row>
    <row r="53" ht="45.0" customHeight="true">
      <c r="A53" t="s" s="4">
        <v>476</v>
      </c>
      <c r="B53" t="s" s="4">
        <v>8518</v>
      </c>
      <c r="C53" t="s" s="4">
        <v>8469</v>
      </c>
      <c r="D53" t="s" s="4">
        <v>2632</v>
      </c>
      <c r="E53" t="s" s="4">
        <v>2632</v>
      </c>
      <c r="F53" t="s" s="4">
        <v>98</v>
      </c>
      <c r="G53" t="s" s="4">
        <v>2944</v>
      </c>
    </row>
    <row r="54" ht="45.0" customHeight="true">
      <c r="A54" t="s" s="4">
        <v>483</v>
      </c>
      <c r="B54" t="s" s="4">
        <v>8519</v>
      </c>
      <c r="C54" t="s" s="4">
        <v>8469</v>
      </c>
      <c r="D54" t="s" s="4">
        <v>2632</v>
      </c>
      <c r="E54" t="s" s="4">
        <v>2632</v>
      </c>
      <c r="F54" t="s" s="4">
        <v>98</v>
      </c>
      <c r="G54" t="s" s="4">
        <v>2944</v>
      </c>
    </row>
    <row r="55" ht="45.0" customHeight="true">
      <c r="A55" t="s" s="4">
        <v>490</v>
      </c>
      <c r="B55" t="s" s="4">
        <v>8520</v>
      </c>
      <c r="C55" t="s" s="4">
        <v>8469</v>
      </c>
      <c r="D55" t="s" s="4">
        <v>2632</v>
      </c>
      <c r="E55" t="s" s="4">
        <v>2632</v>
      </c>
      <c r="F55" t="s" s="4">
        <v>98</v>
      </c>
      <c r="G55" t="s" s="4">
        <v>2944</v>
      </c>
    </row>
    <row r="56" ht="45.0" customHeight="true">
      <c r="A56" t="s" s="4">
        <v>497</v>
      </c>
      <c r="B56" t="s" s="4">
        <v>8521</v>
      </c>
      <c r="C56" t="s" s="4">
        <v>8469</v>
      </c>
      <c r="D56" t="s" s="4">
        <v>2632</v>
      </c>
      <c r="E56" t="s" s="4">
        <v>2632</v>
      </c>
      <c r="F56" t="s" s="4">
        <v>98</v>
      </c>
      <c r="G56" t="s" s="4">
        <v>2944</v>
      </c>
    </row>
    <row r="57" ht="45.0" customHeight="true">
      <c r="A57" t="s" s="4">
        <v>507</v>
      </c>
      <c r="B57" t="s" s="4">
        <v>8522</v>
      </c>
      <c r="C57" t="s" s="4">
        <v>8469</v>
      </c>
      <c r="D57" t="s" s="4">
        <v>2632</v>
      </c>
      <c r="E57" t="s" s="4">
        <v>2632</v>
      </c>
      <c r="F57" t="s" s="4">
        <v>98</v>
      </c>
      <c r="G57" t="s" s="4">
        <v>2944</v>
      </c>
    </row>
    <row r="58" ht="45.0" customHeight="true">
      <c r="A58" t="s" s="4">
        <v>510</v>
      </c>
      <c r="B58" t="s" s="4">
        <v>8523</v>
      </c>
      <c r="C58" t="s" s="4">
        <v>8469</v>
      </c>
      <c r="D58" t="s" s="4">
        <v>2632</v>
      </c>
      <c r="E58" t="s" s="4">
        <v>2632</v>
      </c>
      <c r="F58" t="s" s="4">
        <v>98</v>
      </c>
      <c r="G58" t="s" s="4">
        <v>2944</v>
      </c>
    </row>
    <row r="59" ht="45.0" customHeight="true">
      <c r="A59" t="s" s="4">
        <v>518</v>
      </c>
      <c r="B59" t="s" s="4">
        <v>8524</v>
      </c>
      <c r="C59" t="s" s="4">
        <v>8469</v>
      </c>
      <c r="D59" t="s" s="4">
        <v>2632</v>
      </c>
      <c r="E59" t="s" s="4">
        <v>2632</v>
      </c>
      <c r="F59" t="s" s="4">
        <v>98</v>
      </c>
      <c r="G59" t="s" s="4">
        <v>2944</v>
      </c>
    </row>
    <row r="60" ht="45.0" customHeight="true">
      <c r="A60" t="s" s="4">
        <v>524</v>
      </c>
      <c r="B60" t="s" s="4">
        <v>8525</v>
      </c>
      <c r="C60" t="s" s="4">
        <v>8469</v>
      </c>
      <c r="D60" t="s" s="4">
        <v>2632</v>
      </c>
      <c r="E60" t="s" s="4">
        <v>2632</v>
      </c>
      <c r="F60" t="s" s="4">
        <v>98</v>
      </c>
      <c r="G60" t="s" s="4">
        <v>2944</v>
      </c>
    </row>
    <row r="61" ht="45.0" customHeight="true">
      <c r="A61" t="s" s="4">
        <v>533</v>
      </c>
      <c r="B61" t="s" s="4">
        <v>8526</v>
      </c>
      <c r="C61" t="s" s="4">
        <v>8469</v>
      </c>
      <c r="D61" t="s" s="4">
        <v>2632</v>
      </c>
      <c r="E61" t="s" s="4">
        <v>2632</v>
      </c>
      <c r="F61" t="s" s="4">
        <v>98</v>
      </c>
      <c r="G61" t="s" s="4">
        <v>2944</v>
      </c>
    </row>
    <row r="62" ht="45.0" customHeight="true">
      <c r="A62" t="s" s="4">
        <v>537</v>
      </c>
      <c r="B62" t="s" s="4">
        <v>8527</v>
      </c>
      <c r="C62" t="s" s="4">
        <v>8469</v>
      </c>
      <c r="D62" t="s" s="4">
        <v>2632</v>
      </c>
      <c r="E62" t="s" s="4">
        <v>2632</v>
      </c>
      <c r="F62" t="s" s="4">
        <v>98</v>
      </c>
      <c r="G62" t="s" s="4">
        <v>2944</v>
      </c>
    </row>
    <row r="63" ht="45.0" customHeight="true">
      <c r="A63" t="s" s="4">
        <v>543</v>
      </c>
      <c r="B63" t="s" s="4">
        <v>8528</v>
      </c>
      <c r="C63" t="s" s="4">
        <v>8469</v>
      </c>
      <c r="D63" t="s" s="4">
        <v>2632</v>
      </c>
      <c r="E63" t="s" s="4">
        <v>2632</v>
      </c>
      <c r="F63" t="s" s="4">
        <v>98</v>
      </c>
      <c r="G63" t="s" s="4">
        <v>2944</v>
      </c>
    </row>
    <row r="64" ht="45.0" customHeight="true">
      <c r="A64" t="s" s="4">
        <v>548</v>
      </c>
      <c r="B64" t="s" s="4">
        <v>8529</v>
      </c>
      <c r="C64" t="s" s="4">
        <v>8469</v>
      </c>
      <c r="D64" t="s" s="4">
        <v>2632</v>
      </c>
      <c r="E64" t="s" s="4">
        <v>2632</v>
      </c>
      <c r="F64" t="s" s="4">
        <v>98</v>
      </c>
      <c r="G64" t="s" s="4">
        <v>2944</v>
      </c>
    </row>
    <row r="65" ht="45.0" customHeight="true">
      <c r="A65" t="s" s="4">
        <v>555</v>
      </c>
      <c r="B65" t="s" s="4">
        <v>8530</v>
      </c>
      <c r="C65" t="s" s="4">
        <v>8469</v>
      </c>
      <c r="D65" t="s" s="4">
        <v>2632</v>
      </c>
      <c r="E65" t="s" s="4">
        <v>2632</v>
      </c>
      <c r="F65" t="s" s="4">
        <v>98</v>
      </c>
      <c r="G65" t="s" s="4">
        <v>2944</v>
      </c>
    </row>
    <row r="66" ht="45.0" customHeight="true">
      <c r="A66" t="s" s="4">
        <v>561</v>
      </c>
      <c r="B66" t="s" s="4">
        <v>8531</v>
      </c>
      <c r="C66" t="s" s="4">
        <v>8469</v>
      </c>
      <c r="D66" t="s" s="4">
        <v>2632</v>
      </c>
      <c r="E66" t="s" s="4">
        <v>2632</v>
      </c>
      <c r="F66" t="s" s="4">
        <v>98</v>
      </c>
      <c r="G66" t="s" s="4">
        <v>2944</v>
      </c>
    </row>
    <row r="67" ht="45.0" customHeight="true">
      <c r="A67" t="s" s="4">
        <v>566</v>
      </c>
      <c r="B67" t="s" s="4">
        <v>8532</v>
      </c>
      <c r="C67" t="s" s="4">
        <v>8469</v>
      </c>
      <c r="D67" t="s" s="4">
        <v>2632</v>
      </c>
      <c r="E67" t="s" s="4">
        <v>2632</v>
      </c>
      <c r="F67" t="s" s="4">
        <v>98</v>
      </c>
      <c r="G67" t="s" s="4">
        <v>2944</v>
      </c>
    </row>
    <row r="68" ht="45.0" customHeight="true">
      <c r="A68" t="s" s="4">
        <v>570</v>
      </c>
      <c r="B68" t="s" s="4">
        <v>8533</v>
      </c>
      <c r="C68" t="s" s="4">
        <v>8469</v>
      </c>
      <c r="D68" t="s" s="4">
        <v>2632</v>
      </c>
      <c r="E68" t="s" s="4">
        <v>2632</v>
      </c>
      <c r="F68" t="s" s="4">
        <v>98</v>
      </c>
      <c r="G68" t="s" s="4">
        <v>2944</v>
      </c>
    </row>
    <row r="69" ht="45.0" customHeight="true">
      <c r="A69" t="s" s="4">
        <v>577</v>
      </c>
      <c r="B69" t="s" s="4">
        <v>8534</v>
      </c>
      <c r="C69" t="s" s="4">
        <v>8469</v>
      </c>
      <c r="D69" t="s" s="4">
        <v>2632</v>
      </c>
      <c r="E69" t="s" s="4">
        <v>2632</v>
      </c>
      <c r="F69" t="s" s="4">
        <v>98</v>
      </c>
      <c r="G69" t="s" s="4">
        <v>2944</v>
      </c>
    </row>
    <row r="70" ht="45.0" customHeight="true">
      <c r="A70" t="s" s="4">
        <v>585</v>
      </c>
      <c r="B70" t="s" s="4">
        <v>8535</v>
      </c>
      <c r="C70" t="s" s="4">
        <v>8469</v>
      </c>
      <c r="D70" t="s" s="4">
        <v>2632</v>
      </c>
      <c r="E70" t="s" s="4">
        <v>2632</v>
      </c>
      <c r="F70" t="s" s="4">
        <v>98</v>
      </c>
      <c r="G70" t="s" s="4">
        <v>2944</v>
      </c>
    </row>
    <row r="71" ht="45.0" customHeight="true">
      <c r="A71" t="s" s="4">
        <v>589</v>
      </c>
      <c r="B71" t="s" s="4">
        <v>8536</v>
      </c>
      <c r="C71" t="s" s="4">
        <v>8469</v>
      </c>
      <c r="D71" t="s" s="4">
        <v>2632</v>
      </c>
      <c r="E71" t="s" s="4">
        <v>2632</v>
      </c>
      <c r="F71" t="s" s="4">
        <v>98</v>
      </c>
      <c r="G71" t="s" s="4">
        <v>2944</v>
      </c>
    </row>
    <row r="72" ht="45.0" customHeight="true">
      <c r="A72" t="s" s="4">
        <v>595</v>
      </c>
      <c r="B72" t="s" s="4">
        <v>8537</v>
      </c>
      <c r="C72" t="s" s="4">
        <v>8469</v>
      </c>
      <c r="D72" t="s" s="4">
        <v>2632</v>
      </c>
      <c r="E72" t="s" s="4">
        <v>2632</v>
      </c>
      <c r="F72" t="s" s="4">
        <v>98</v>
      </c>
      <c r="G72" t="s" s="4">
        <v>2944</v>
      </c>
    </row>
    <row r="73" ht="45.0" customHeight="true">
      <c r="A73" t="s" s="4">
        <v>603</v>
      </c>
      <c r="B73" t="s" s="4">
        <v>8538</v>
      </c>
      <c r="C73" t="s" s="4">
        <v>8469</v>
      </c>
      <c r="D73" t="s" s="4">
        <v>2632</v>
      </c>
      <c r="E73" t="s" s="4">
        <v>2632</v>
      </c>
      <c r="F73" t="s" s="4">
        <v>98</v>
      </c>
      <c r="G73" t="s" s="4">
        <v>2944</v>
      </c>
    </row>
    <row r="74" ht="45.0" customHeight="true">
      <c r="A74" t="s" s="4">
        <v>609</v>
      </c>
      <c r="B74" t="s" s="4">
        <v>8539</v>
      </c>
      <c r="C74" t="s" s="4">
        <v>8469</v>
      </c>
      <c r="D74" t="s" s="4">
        <v>2632</v>
      </c>
      <c r="E74" t="s" s="4">
        <v>2632</v>
      </c>
      <c r="F74" t="s" s="4">
        <v>98</v>
      </c>
      <c r="G74" t="s" s="4">
        <v>2944</v>
      </c>
    </row>
    <row r="75" ht="45.0" customHeight="true">
      <c r="A75" t="s" s="4">
        <v>617</v>
      </c>
      <c r="B75" t="s" s="4">
        <v>8540</v>
      </c>
      <c r="C75" t="s" s="4">
        <v>8469</v>
      </c>
      <c r="D75" t="s" s="4">
        <v>2632</v>
      </c>
      <c r="E75" t="s" s="4">
        <v>2632</v>
      </c>
      <c r="F75" t="s" s="4">
        <v>98</v>
      </c>
      <c r="G75" t="s" s="4">
        <v>2944</v>
      </c>
    </row>
    <row r="76" ht="45.0" customHeight="true">
      <c r="A76" t="s" s="4">
        <v>623</v>
      </c>
      <c r="B76" t="s" s="4">
        <v>8541</v>
      </c>
      <c r="C76" t="s" s="4">
        <v>8469</v>
      </c>
      <c r="D76" t="s" s="4">
        <v>2632</v>
      </c>
      <c r="E76" t="s" s="4">
        <v>2632</v>
      </c>
      <c r="F76" t="s" s="4">
        <v>98</v>
      </c>
      <c r="G76" t="s" s="4">
        <v>2944</v>
      </c>
    </row>
    <row r="77" ht="45.0" customHeight="true">
      <c r="A77" t="s" s="4">
        <v>629</v>
      </c>
      <c r="B77" t="s" s="4">
        <v>8542</v>
      </c>
      <c r="C77" t="s" s="4">
        <v>8469</v>
      </c>
      <c r="D77" t="s" s="4">
        <v>2632</v>
      </c>
      <c r="E77" t="s" s="4">
        <v>2632</v>
      </c>
      <c r="F77" t="s" s="4">
        <v>98</v>
      </c>
      <c r="G77" t="s" s="4">
        <v>2944</v>
      </c>
    </row>
    <row r="78" ht="45.0" customHeight="true">
      <c r="A78" t="s" s="4">
        <v>633</v>
      </c>
      <c r="B78" t="s" s="4">
        <v>8543</v>
      </c>
      <c r="C78" t="s" s="4">
        <v>8469</v>
      </c>
      <c r="D78" t="s" s="4">
        <v>2632</v>
      </c>
      <c r="E78" t="s" s="4">
        <v>2632</v>
      </c>
      <c r="F78" t="s" s="4">
        <v>98</v>
      </c>
      <c r="G78" t="s" s="4">
        <v>2944</v>
      </c>
    </row>
    <row r="79" ht="45.0" customHeight="true">
      <c r="A79" t="s" s="4">
        <v>639</v>
      </c>
      <c r="B79" t="s" s="4">
        <v>8544</v>
      </c>
      <c r="C79" t="s" s="4">
        <v>8469</v>
      </c>
      <c r="D79" t="s" s="4">
        <v>2632</v>
      </c>
      <c r="E79" t="s" s="4">
        <v>2632</v>
      </c>
      <c r="F79" t="s" s="4">
        <v>98</v>
      </c>
      <c r="G79" t="s" s="4">
        <v>2944</v>
      </c>
    </row>
    <row r="80" ht="45.0" customHeight="true">
      <c r="A80" t="s" s="4">
        <v>646</v>
      </c>
      <c r="B80" t="s" s="4">
        <v>8545</v>
      </c>
      <c r="C80" t="s" s="4">
        <v>8469</v>
      </c>
      <c r="D80" t="s" s="4">
        <v>2632</v>
      </c>
      <c r="E80" t="s" s="4">
        <v>2632</v>
      </c>
      <c r="F80" t="s" s="4">
        <v>98</v>
      </c>
      <c r="G80" t="s" s="4">
        <v>2944</v>
      </c>
    </row>
    <row r="81" ht="45.0" customHeight="true">
      <c r="A81" t="s" s="4">
        <v>651</v>
      </c>
      <c r="B81" t="s" s="4">
        <v>8546</v>
      </c>
      <c r="C81" t="s" s="4">
        <v>8469</v>
      </c>
      <c r="D81" t="s" s="4">
        <v>2632</v>
      </c>
      <c r="E81" t="s" s="4">
        <v>2632</v>
      </c>
      <c r="F81" t="s" s="4">
        <v>98</v>
      </c>
      <c r="G81" t="s" s="4">
        <v>2944</v>
      </c>
    </row>
    <row r="82" ht="45.0" customHeight="true">
      <c r="A82" t="s" s="4">
        <v>656</v>
      </c>
      <c r="B82" t="s" s="4">
        <v>8547</v>
      </c>
      <c r="C82" t="s" s="4">
        <v>8469</v>
      </c>
      <c r="D82" t="s" s="4">
        <v>2632</v>
      </c>
      <c r="E82" t="s" s="4">
        <v>2632</v>
      </c>
      <c r="F82" t="s" s="4">
        <v>98</v>
      </c>
      <c r="G82" t="s" s="4">
        <v>2944</v>
      </c>
    </row>
    <row r="83" ht="45.0" customHeight="true">
      <c r="A83" t="s" s="4">
        <v>665</v>
      </c>
      <c r="B83" t="s" s="4">
        <v>8548</v>
      </c>
      <c r="C83" t="s" s="4">
        <v>8469</v>
      </c>
      <c r="D83" t="s" s="4">
        <v>2632</v>
      </c>
      <c r="E83" t="s" s="4">
        <v>2632</v>
      </c>
      <c r="F83" t="s" s="4">
        <v>98</v>
      </c>
      <c r="G83" t="s" s="4">
        <v>2944</v>
      </c>
    </row>
    <row r="84" ht="45.0" customHeight="true">
      <c r="A84" t="s" s="4">
        <v>669</v>
      </c>
      <c r="B84" t="s" s="4">
        <v>8549</v>
      </c>
      <c r="C84" t="s" s="4">
        <v>8469</v>
      </c>
      <c r="D84" t="s" s="4">
        <v>2632</v>
      </c>
      <c r="E84" t="s" s="4">
        <v>2632</v>
      </c>
      <c r="F84" t="s" s="4">
        <v>98</v>
      </c>
      <c r="G84" t="s" s="4">
        <v>2944</v>
      </c>
    </row>
    <row r="85" ht="45.0" customHeight="true">
      <c r="A85" t="s" s="4">
        <v>674</v>
      </c>
      <c r="B85" t="s" s="4">
        <v>8550</v>
      </c>
      <c r="C85" t="s" s="4">
        <v>8469</v>
      </c>
      <c r="D85" t="s" s="4">
        <v>2632</v>
      </c>
      <c r="E85" t="s" s="4">
        <v>2632</v>
      </c>
      <c r="F85" t="s" s="4">
        <v>98</v>
      </c>
      <c r="G85" t="s" s="4">
        <v>2944</v>
      </c>
    </row>
    <row r="86" ht="45.0" customHeight="true">
      <c r="A86" t="s" s="4">
        <v>681</v>
      </c>
      <c r="B86" t="s" s="4">
        <v>8551</v>
      </c>
      <c r="C86" t="s" s="4">
        <v>8469</v>
      </c>
      <c r="D86" t="s" s="4">
        <v>2632</v>
      </c>
      <c r="E86" t="s" s="4">
        <v>2632</v>
      </c>
      <c r="F86" t="s" s="4">
        <v>98</v>
      </c>
      <c r="G86" t="s" s="4">
        <v>2944</v>
      </c>
    </row>
    <row r="87" ht="45.0" customHeight="true">
      <c r="A87" t="s" s="4">
        <v>688</v>
      </c>
      <c r="B87" t="s" s="4">
        <v>8552</v>
      </c>
      <c r="C87" t="s" s="4">
        <v>8469</v>
      </c>
      <c r="D87" t="s" s="4">
        <v>2632</v>
      </c>
      <c r="E87" t="s" s="4">
        <v>2632</v>
      </c>
      <c r="F87" t="s" s="4">
        <v>98</v>
      </c>
      <c r="G87" t="s" s="4">
        <v>2944</v>
      </c>
    </row>
    <row r="88" ht="45.0" customHeight="true">
      <c r="A88" t="s" s="4">
        <v>694</v>
      </c>
      <c r="B88" t="s" s="4">
        <v>8553</v>
      </c>
      <c r="C88" t="s" s="4">
        <v>8469</v>
      </c>
      <c r="D88" t="s" s="4">
        <v>2632</v>
      </c>
      <c r="E88" t="s" s="4">
        <v>2632</v>
      </c>
      <c r="F88" t="s" s="4">
        <v>98</v>
      </c>
      <c r="G88" t="s" s="4">
        <v>2944</v>
      </c>
    </row>
    <row r="89" ht="45.0" customHeight="true">
      <c r="A89" t="s" s="4">
        <v>699</v>
      </c>
      <c r="B89" t="s" s="4">
        <v>8554</v>
      </c>
      <c r="C89" t="s" s="4">
        <v>8469</v>
      </c>
      <c r="D89" t="s" s="4">
        <v>2632</v>
      </c>
      <c r="E89" t="s" s="4">
        <v>2632</v>
      </c>
      <c r="F89" t="s" s="4">
        <v>98</v>
      </c>
      <c r="G89" t="s" s="4">
        <v>2944</v>
      </c>
    </row>
    <row r="90" ht="45.0" customHeight="true">
      <c r="A90" t="s" s="4">
        <v>706</v>
      </c>
      <c r="B90" t="s" s="4">
        <v>8555</v>
      </c>
      <c r="C90" t="s" s="4">
        <v>8469</v>
      </c>
      <c r="D90" t="s" s="4">
        <v>2632</v>
      </c>
      <c r="E90" t="s" s="4">
        <v>2632</v>
      </c>
      <c r="F90" t="s" s="4">
        <v>98</v>
      </c>
      <c r="G90" t="s" s="4">
        <v>2944</v>
      </c>
    </row>
    <row r="91" ht="45.0" customHeight="true">
      <c r="A91" t="s" s="4">
        <v>708</v>
      </c>
      <c r="B91" t="s" s="4">
        <v>8556</v>
      </c>
      <c r="C91" t="s" s="4">
        <v>8469</v>
      </c>
      <c r="D91" t="s" s="4">
        <v>2632</v>
      </c>
      <c r="E91" t="s" s="4">
        <v>2632</v>
      </c>
      <c r="F91" t="s" s="4">
        <v>98</v>
      </c>
      <c r="G91" t="s" s="4">
        <v>2944</v>
      </c>
    </row>
    <row r="92" ht="45.0" customHeight="true">
      <c r="A92" t="s" s="4">
        <v>714</v>
      </c>
      <c r="B92" t="s" s="4">
        <v>8557</v>
      </c>
      <c r="C92" t="s" s="4">
        <v>8469</v>
      </c>
      <c r="D92" t="s" s="4">
        <v>2632</v>
      </c>
      <c r="E92" t="s" s="4">
        <v>2632</v>
      </c>
      <c r="F92" t="s" s="4">
        <v>98</v>
      </c>
      <c r="G92" t="s" s="4">
        <v>2944</v>
      </c>
    </row>
    <row r="93" ht="45.0" customHeight="true">
      <c r="A93" t="s" s="4">
        <v>718</v>
      </c>
      <c r="B93" t="s" s="4">
        <v>8558</v>
      </c>
      <c r="C93" t="s" s="4">
        <v>8469</v>
      </c>
      <c r="D93" t="s" s="4">
        <v>2632</v>
      </c>
      <c r="E93" t="s" s="4">
        <v>2632</v>
      </c>
      <c r="F93" t="s" s="4">
        <v>98</v>
      </c>
      <c r="G93" t="s" s="4">
        <v>2944</v>
      </c>
    </row>
    <row r="94" ht="45.0" customHeight="true">
      <c r="A94" t="s" s="4">
        <v>721</v>
      </c>
      <c r="B94" t="s" s="4">
        <v>8559</v>
      </c>
      <c r="C94" t="s" s="4">
        <v>8469</v>
      </c>
      <c r="D94" t="s" s="4">
        <v>2632</v>
      </c>
      <c r="E94" t="s" s="4">
        <v>2632</v>
      </c>
      <c r="F94" t="s" s="4">
        <v>98</v>
      </c>
      <c r="G94" t="s" s="4">
        <v>2944</v>
      </c>
    </row>
    <row r="95" ht="45.0" customHeight="true">
      <c r="A95" t="s" s="4">
        <v>725</v>
      </c>
      <c r="B95" t="s" s="4">
        <v>8560</v>
      </c>
      <c r="C95" t="s" s="4">
        <v>8469</v>
      </c>
      <c r="D95" t="s" s="4">
        <v>2632</v>
      </c>
      <c r="E95" t="s" s="4">
        <v>2632</v>
      </c>
      <c r="F95" t="s" s="4">
        <v>98</v>
      </c>
      <c r="G95" t="s" s="4">
        <v>2944</v>
      </c>
    </row>
    <row r="96" ht="45.0" customHeight="true">
      <c r="A96" t="s" s="4">
        <v>729</v>
      </c>
      <c r="B96" t="s" s="4">
        <v>8561</v>
      </c>
      <c r="C96" t="s" s="4">
        <v>8469</v>
      </c>
      <c r="D96" t="s" s="4">
        <v>2632</v>
      </c>
      <c r="E96" t="s" s="4">
        <v>2632</v>
      </c>
      <c r="F96" t="s" s="4">
        <v>98</v>
      </c>
      <c r="G96" t="s" s="4">
        <v>2944</v>
      </c>
    </row>
    <row r="97" ht="45.0" customHeight="true">
      <c r="A97" t="s" s="4">
        <v>735</v>
      </c>
      <c r="B97" t="s" s="4">
        <v>8562</v>
      </c>
      <c r="C97" t="s" s="4">
        <v>8469</v>
      </c>
      <c r="D97" t="s" s="4">
        <v>2632</v>
      </c>
      <c r="E97" t="s" s="4">
        <v>2632</v>
      </c>
      <c r="F97" t="s" s="4">
        <v>98</v>
      </c>
      <c r="G97" t="s" s="4">
        <v>2944</v>
      </c>
    </row>
    <row r="98" ht="45.0" customHeight="true">
      <c r="A98" t="s" s="4">
        <v>743</v>
      </c>
      <c r="B98" t="s" s="4">
        <v>8563</v>
      </c>
      <c r="C98" t="s" s="4">
        <v>8469</v>
      </c>
      <c r="D98" t="s" s="4">
        <v>2632</v>
      </c>
      <c r="E98" t="s" s="4">
        <v>2632</v>
      </c>
      <c r="F98" t="s" s="4">
        <v>98</v>
      </c>
      <c r="G98" t="s" s="4">
        <v>2944</v>
      </c>
    </row>
    <row r="99" ht="45.0" customHeight="true">
      <c r="A99" t="s" s="4">
        <v>751</v>
      </c>
      <c r="B99" t="s" s="4">
        <v>8564</v>
      </c>
      <c r="C99" t="s" s="4">
        <v>8469</v>
      </c>
      <c r="D99" t="s" s="4">
        <v>2632</v>
      </c>
      <c r="E99" t="s" s="4">
        <v>2632</v>
      </c>
      <c r="F99" t="s" s="4">
        <v>98</v>
      </c>
      <c r="G99" t="s" s="4">
        <v>2944</v>
      </c>
    </row>
    <row r="100" ht="45.0" customHeight="true">
      <c r="A100" t="s" s="4">
        <v>756</v>
      </c>
      <c r="B100" t="s" s="4">
        <v>8565</v>
      </c>
      <c r="C100" t="s" s="4">
        <v>8469</v>
      </c>
      <c r="D100" t="s" s="4">
        <v>2632</v>
      </c>
      <c r="E100" t="s" s="4">
        <v>2632</v>
      </c>
      <c r="F100" t="s" s="4">
        <v>98</v>
      </c>
      <c r="G100" t="s" s="4">
        <v>2944</v>
      </c>
    </row>
    <row r="101" ht="45.0" customHeight="true">
      <c r="A101" t="s" s="4">
        <v>761</v>
      </c>
      <c r="B101" t="s" s="4">
        <v>8566</v>
      </c>
      <c r="C101" t="s" s="4">
        <v>8469</v>
      </c>
      <c r="D101" t="s" s="4">
        <v>2632</v>
      </c>
      <c r="E101" t="s" s="4">
        <v>2632</v>
      </c>
      <c r="F101" t="s" s="4">
        <v>98</v>
      </c>
      <c r="G101" t="s" s="4">
        <v>2944</v>
      </c>
    </row>
    <row r="102" ht="45.0" customHeight="true">
      <c r="A102" t="s" s="4">
        <v>765</v>
      </c>
      <c r="B102" t="s" s="4">
        <v>8567</v>
      </c>
      <c r="C102" t="s" s="4">
        <v>8469</v>
      </c>
      <c r="D102" t="s" s="4">
        <v>2632</v>
      </c>
      <c r="E102" t="s" s="4">
        <v>2632</v>
      </c>
      <c r="F102" t="s" s="4">
        <v>98</v>
      </c>
      <c r="G102" t="s" s="4">
        <v>2944</v>
      </c>
    </row>
    <row r="103" ht="45.0" customHeight="true">
      <c r="A103" t="s" s="4">
        <v>772</v>
      </c>
      <c r="B103" t="s" s="4">
        <v>8568</v>
      </c>
      <c r="C103" t="s" s="4">
        <v>8469</v>
      </c>
      <c r="D103" t="s" s="4">
        <v>2632</v>
      </c>
      <c r="E103" t="s" s="4">
        <v>2632</v>
      </c>
      <c r="F103" t="s" s="4">
        <v>98</v>
      </c>
      <c r="G103" t="s" s="4">
        <v>2944</v>
      </c>
    </row>
    <row r="104" ht="45.0" customHeight="true">
      <c r="A104" t="s" s="4">
        <v>777</v>
      </c>
      <c r="B104" t="s" s="4">
        <v>8569</v>
      </c>
      <c r="C104" t="s" s="4">
        <v>8469</v>
      </c>
      <c r="D104" t="s" s="4">
        <v>2632</v>
      </c>
      <c r="E104" t="s" s="4">
        <v>2632</v>
      </c>
      <c r="F104" t="s" s="4">
        <v>98</v>
      </c>
      <c r="G104" t="s" s="4">
        <v>2944</v>
      </c>
    </row>
    <row r="105" ht="45.0" customHeight="true">
      <c r="A105" t="s" s="4">
        <v>781</v>
      </c>
      <c r="B105" t="s" s="4">
        <v>8570</v>
      </c>
      <c r="C105" t="s" s="4">
        <v>8469</v>
      </c>
      <c r="D105" t="s" s="4">
        <v>2632</v>
      </c>
      <c r="E105" t="s" s="4">
        <v>2632</v>
      </c>
      <c r="F105" t="s" s="4">
        <v>98</v>
      </c>
      <c r="G105" t="s" s="4">
        <v>2944</v>
      </c>
    </row>
    <row r="106" ht="45.0" customHeight="true">
      <c r="A106" t="s" s="4">
        <v>785</v>
      </c>
      <c r="B106" t="s" s="4">
        <v>8571</v>
      </c>
      <c r="C106" t="s" s="4">
        <v>8469</v>
      </c>
      <c r="D106" t="s" s="4">
        <v>2632</v>
      </c>
      <c r="E106" t="s" s="4">
        <v>2632</v>
      </c>
      <c r="F106" t="s" s="4">
        <v>98</v>
      </c>
      <c r="G106" t="s" s="4">
        <v>2944</v>
      </c>
    </row>
    <row r="107" ht="45.0" customHeight="true">
      <c r="A107" t="s" s="4">
        <v>790</v>
      </c>
      <c r="B107" t="s" s="4">
        <v>8572</v>
      </c>
      <c r="C107" t="s" s="4">
        <v>8469</v>
      </c>
      <c r="D107" t="s" s="4">
        <v>2632</v>
      </c>
      <c r="E107" t="s" s="4">
        <v>2632</v>
      </c>
      <c r="F107" t="s" s="4">
        <v>98</v>
      </c>
      <c r="G107" t="s" s="4">
        <v>2944</v>
      </c>
    </row>
    <row r="108" ht="45.0" customHeight="true">
      <c r="A108" t="s" s="4">
        <v>795</v>
      </c>
      <c r="B108" t="s" s="4">
        <v>8573</v>
      </c>
      <c r="C108" t="s" s="4">
        <v>8469</v>
      </c>
      <c r="D108" t="s" s="4">
        <v>2632</v>
      </c>
      <c r="E108" t="s" s="4">
        <v>2632</v>
      </c>
      <c r="F108" t="s" s="4">
        <v>98</v>
      </c>
      <c r="G108" t="s" s="4">
        <v>2944</v>
      </c>
    </row>
    <row r="109" ht="45.0" customHeight="true">
      <c r="A109" t="s" s="4">
        <v>801</v>
      </c>
      <c r="B109" t="s" s="4">
        <v>8574</v>
      </c>
      <c r="C109" t="s" s="4">
        <v>8469</v>
      </c>
      <c r="D109" t="s" s="4">
        <v>2632</v>
      </c>
      <c r="E109" t="s" s="4">
        <v>2632</v>
      </c>
      <c r="F109" t="s" s="4">
        <v>98</v>
      </c>
      <c r="G109" t="s" s="4">
        <v>2944</v>
      </c>
    </row>
    <row r="110" ht="45.0" customHeight="true">
      <c r="A110" t="s" s="4">
        <v>806</v>
      </c>
      <c r="B110" t="s" s="4">
        <v>8575</v>
      </c>
      <c r="C110" t="s" s="4">
        <v>8469</v>
      </c>
      <c r="D110" t="s" s="4">
        <v>2632</v>
      </c>
      <c r="E110" t="s" s="4">
        <v>2632</v>
      </c>
      <c r="F110" t="s" s="4">
        <v>98</v>
      </c>
      <c r="G110" t="s" s="4">
        <v>2944</v>
      </c>
    </row>
    <row r="111" ht="45.0" customHeight="true">
      <c r="A111" t="s" s="4">
        <v>811</v>
      </c>
      <c r="B111" t="s" s="4">
        <v>8576</v>
      </c>
      <c r="C111" t="s" s="4">
        <v>8469</v>
      </c>
      <c r="D111" t="s" s="4">
        <v>2632</v>
      </c>
      <c r="E111" t="s" s="4">
        <v>2632</v>
      </c>
      <c r="F111" t="s" s="4">
        <v>98</v>
      </c>
      <c r="G111" t="s" s="4">
        <v>2944</v>
      </c>
    </row>
    <row r="112" ht="45.0" customHeight="true">
      <c r="A112" t="s" s="4">
        <v>815</v>
      </c>
      <c r="B112" t="s" s="4">
        <v>8577</v>
      </c>
      <c r="C112" t="s" s="4">
        <v>8469</v>
      </c>
      <c r="D112" t="s" s="4">
        <v>2632</v>
      </c>
      <c r="E112" t="s" s="4">
        <v>2632</v>
      </c>
      <c r="F112" t="s" s="4">
        <v>98</v>
      </c>
      <c r="G112" t="s" s="4">
        <v>2944</v>
      </c>
    </row>
    <row r="113" ht="45.0" customHeight="true">
      <c r="A113" t="s" s="4">
        <v>821</v>
      </c>
      <c r="B113" t="s" s="4">
        <v>8578</v>
      </c>
      <c r="C113" t="s" s="4">
        <v>8469</v>
      </c>
      <c r="D113" t="s" s="4">
        <v>2632</v>
      </c>
      <c r="E113" t="s" s="4">
        <v>2632</v>
      </c>
      <c r="F113" t="s" s="4">
        <v>98</v>
      </c>
      <c r="G113" t="s" s="4">
        <v>2944</v>
      </c>
    </row>
    <row r="114" ht="45.0" customHeight="true">
      <c r="A114" t="s" s="4">
        <v>826</v>
      </c>
      <c r="B114" t="s" s="4">
        <v>8579</v>
      </c>
      <c r="C114" t="s" s="4">
        <v>8469</v>
      </c>
      <c r="D114" t="s" s="4">
        <v>2632</v>
      </c>
      <c r="E114" t="s" s="4">
        <v>2632</v>
      </c>
      <c r="F114" t="s" s="4">
        <v>98</v>
      </c>
      <c r="G114" t="s" s="4">
        <v>2944</v>
      </c>
    </row>
    <row r="115" ht="45.0" customHeight="true">
      <c r="A115" t="s" s="4">
        <v>831</v>
      </c>
      <c r="B115" t="s" s="4">
        <v>8580</v>
      </c>
      <c r="C115" t="s" s="4">
        <v>8469</v>
      </c>
      <c r="D115" t="s" s="4">
        <v>2632</v>
      </c>
      <c r="E115" t="s" s="4">
        <v>2632</v>
      </c>
      <c r="F115" t="s" s="4">
        <v>98</v>
      </c>
      <c r="G115" t="s" s="4">
        <v>2944</v>
      </c>
    </row>
    <row r="116" ht="45.0" customHeight="true">
      <c r="A116" t="s" s="4">
        <v>838</v>
      </c>
      <c r="B116" t="s" s="4">
        <v>8581</v>
      </c>
      <c r="C116" t="s" s="4">
        <v>8469</v>
      </c>
      <c r="D116" t="s" s="4">
        <v>2632</v>
      </c>
      <c r="E116" t="s" s="4">
        <v>2632</v>
      </c>
      <c r="F116" t="s" s="4">
        <v>98</v>
      </c>
      <c r="G116" t="s" s="4">
        <v>2944</v>
      </c>
    </row>
    <row r="117" ht="45.0" customHeight="true">
      <c r="A117" t="s" s="4">
        <v>844</v>
      </c>
      <c r="B117" t="s" s="4">
        <v>8582</v>
      </c>
      <c r="C117" t="s" s="4">
        <v>8469</v>
      </c>
      <c r="D117" t="s" s="4">
        <v>2632</v>
      </c>
      <c r="E117" t="s" s="4">
        <v>2632</v>
      </c>
      <c r="F117" t="s" s="4">
        <v>98</v>
      </c>
      <c r="G117" t="s" s="4">
        <v>2944</v>
      </c>
    </row>
    <row r="118" ht="45.0" customHeight="true">
      <c r="A118" t="s" s="4">
        <v>849</v>
      </c>
      <c r="B118" t="s" s="4">
        <v>8583</v>
      </c>
      <c r="C118" t="s" s="4">
        <v>8469</v>
      </c>
      <c r="D118" t="s" s="4">
        <v>2632</v>
      </c>
      <c r="E118" t="s" s="4">
        <v>2632</v>
      </c>
      <c r="F118" t="s" s="4">
        <v>98</v>
      </c>
      <c r="G118" t="s" s="4">
        <v>2944</v>
      </c>
    </row>
    <row r="119" ht="45.0" customHeight="true">
      <c r="A119" t="s" s="4">
        <v>854</v>
      </c>
      <c r="B119" t="s" s="4">
        <v>8584</v>
      </c>
      <c r="C119" t="s" s="4">
        <v>8469</v>
      </c>
      <c r="D119" t="s" s="4">
        <v>2632</v>
      </c>
      <c r="E119" t="s" s="4">
        <v>2632</v>
      </c>
      <c r="F119" t="s" s="4">
        <v>98</v>
      </c>
      <c r="G119" t="s" s="4">
        <v>2944</v>
      </c>
    </row>
    <row r="120" ht="45.0" customHeight="true">
      <c r="A120" t="s" s="4">
        <v>862</v>
      </c>
      <c r="B120" t="s" s="4">
        <v>8585</v>
      </c>
      <c r="C120" t="s" s="4">
        <v>8469</v>
      </c>
      <c r="D120" t="s" s="4">
        <v>2632</v>
      </c>
      <c r="E120" t="s" s="4">
        <v>2632</v>
      </c>
      <c r="F120" t="s" s="4">
        <v>98</v>
      </c>
      <c r="G120" t="s" s="4">
        <v>2944</v>
      </c>
    </row>
    <row r="121" ht="45.0" customHeight="true">
      <c r="A121" t="s" s="4">
        <v>867</v>
      </c>
      <c r="B121" t="s" s="4">
        <v>8586</v>
      </c>
      <c r="C121" t="s" s="4">
        <v>8469</v>
      </c>
      <c r="D121" t="s" s="4">
        <v>2632</v>
      </c>
      <c r="E121" t="s" s="4">
        <v>2632</v>
      </c>
      <c r="F121" t="s" s="4">
        <v>98</v>
      </c>
      <c r="G121" t="s" s="4">
        <v>2944</v>
      </c>
    </row>
    <row r="122" ht="45.0" customHeight="true">
      <c r="A122" t="s" s="4">
        <v>872</v>
      </c>
      <c r="B122" t="s" s="4">
        <v>8587</v>
      </c>
      <c r="C122" t="s" s="4">
        <v>8469</v>
      </c>
      <c r="D122" t="s" s="4">
        <v>2632</v>
      </c>
      <c r="E122" t="s" s="4">
        <v>2632</v>
      </c>
      <c r="F122" t="s" s="4">
        <v>98</v>
      </c>
      <c r="G122" t="s" s="4">
        <v>2944</v>
      </c>
    </row>
    <row r="123" ht="45.0" customHeight="true">
      <c r="A123" t="s" s="4">
        <v>877</v>
      </c>
      <c r="B123" t="s" s="4">
        <v>8588</v>
      </c>
      <c r="C123" t="s" s="4">
        <v>8469</v>
      </c>
      <c r="D123" t="s" s="4">
        <v>2632</v>
      </c>
      <c r="E123" t="s" s="4">
        <v>2632</v>
      </c>
      <c r="F123" t="s" s="4">
        <v>98</v>
      </c>
      <c r="G123" t="s" s="4">
        <v>2944</v>
      </c>
    </row>
    <row r="124" ht="45.0" customHeight="true">
      <c r="A124" t="s" s="4">
        <v>882</v>
      </c>
      <c r="B124" t="s" s="4">
        <v>8589</v>
      </c>
      <c r="C124" t="s" s="4">
        <v>8469</v>
      </c>
      <c r="D124" t="s" s="4">
        <v>2632</v>
      </c>
      <c r="E124" t="s" s="4">
        <v>2632</v>
      </c>
      <c r="F124" t="s" s="4">
        <v>98</v>
      </c>
      <c r="G124" t="s" s="4">
        <v>2944</v>
      </c>
    </row>
    <row r="125" ht="45.0" customHeight="true">
      <c r="A125" t="s" s="4">
        <v>887</v>
      </c>
      <c r="B125" t="s" s="4">
        <v>8590</v>
      </c>
      <c r="C125" t="s" s="4">
        <v>8469</v>
      </c>
      <c r="D125" t="s" s="4">
        <v>2632</v>
      </c>
      <c r="E125" t="s" s="4">
        <v>2632</v>
      </c>
      <c r="F125" t="s" s="4">
        <v>98</v>
      </c>
      <c r="G125" t="s" s="4">
        <v>2944</v>
      </c>
    </row>
    <row r="126" ht="45.0" customHeight="true">
      <c r="A126" t="s" s="4">
        <v>892</v>
      </c>
      <c r="B126" t="s" s="4">
        <v>8591</v>
      </c>
      <c r="C126" t="s" s="4">
        <v>8469</v>
      </c>
      <c r="D126" t="s" s="4">
        <v>2632</v>
      </c>
      <c r="E126" t="s" s="4">
        <v>2632</v>
      </c>
      <c r="F126" t="s" s="4">
        <v>98</v>
      </c>
      <c r="G126" t="s" s="4">
        <v>2944</v>
      </c>
    </row>
    <row r="127" ht="45.0" customHeight="true">
      <c r="A127" t="s" s="4">
        <v>899</v>
      </c>
      <c r="B127" t="s" s="4">
        <v>8592</v>
      </c>
      <c r="C127" t="s" s="4">
        <v>8469</v>
      </c>
      <c r="D127" t="s" s="4">
        <v>2632</v>
      </c>
      <c r="E127" t="s" s="4">
        <v>2632</v>
      </c>
      <c r="F127" t="s" s="4">
        <v>98</v>
      </c>
      <c r="G127" t="s" s="4">
        <v>2944</v>
      </c>
    </row>
    <row r="128" ht="45.0" customHeight="true">
      <c r="A128" t="s" s="4">
        <v>903</v>
      </c>
      <c r="B128" t="s" s="4">
        <v>8593</v>
      </c>
      <c r="C128" t="s" s="4">
        <v>8469</v>
      </c>
      <c r="D128" t="s" s="4">
        <v>2632</v>
      </c>
      <c r="E128" t="s" s="4">
        <v>2632</v>
      </c>
      <c r="F128" t="s" s="4">
        <v>98</v>
      </c>
      <c r="G128" t="s" s="4">
        <v>2944</v>
      </c>
    </row>
    <row r="129" ht="45.0" customHeight="true">
      <c r="A129" t="s" s="4">
        <v>908</v>
      </c>
      <c r="B129" t="s" s="4">
        <v>8594</v>
      </c>
      <c r="C129" t="s" s="4">
        <v>8469</v>
      </c>
      <c r="D129" t="s" s="4">
        <v>2632</v>
      </c>
      <c r="E129" t="s" s="4">
        <v>2632</v>
      </c>
      <c r="F129" t="s" s="4">
        <v>98</v>
      </c>
      <c r="G129" t="s" s="4">
        <v>2944</v>
      </c>
    </row>
    <row r="130" ht="45.0" customHeight="true">
      <c r="A130" t="s" s="4">
        <v>913</v>
      </c>
      <c r="B130" t="s" s="4">
        <v>8595</v>
      </c>
      <c r="C130" t="s" s="4">
        <v>8469</v>
      </c>
      <c r="D130" t="s" s="4">
        <v>2632</v>
      </c>
      <c r="E130" t="s" s="4">
        <v>2632</v>
      </c>
      <c r="F130" t="s" s="4">
        <v>98</v>
      </c>
      <c r="G130" t="s" s="4">
        <v>2944</v>
      </c>
    </row>
    <row r="131" ht="45.0" customHeight="true">
      <c r="A131" t="s" s="4">
        <v>918</v>
      </c>
      <c r="B131" t="s" s="4">
        <v>8596</v>
      </c>
      <c r="C131" t="s" s="4">
        <v>8469</v>
      </c>
      <c r="D131" t="s" s="4">
        <v>2632</v>
      </c>
      <c r="E131" t="s" s="4">
        <v>2632</v>
      </c>
      <c r="F131" t="s" s="4">
        <v>98</v>
      </c>
      <c r="G131" t="s" s="4">
        <v>2944</v>
      </c>
    </row>
    <row r="132" ht="45.0" customHeight="true">
      <c r="A132" t="s" s="4">
        <v>923</v>
      </c>
      <c r="B132" t="s" s="4">
        <v>8597</v>
      </c>
      <c r="C132" t="s" s="4">
        <v>8469</v>
      </c>
      <c r="D132" t="s" s="4">
        <v>2632</v>
      </c>
      <c r="E132" t="s" s="4">
        <v>2632</v>
      </c>
      <c r="F132" t="s" s="4">
        <v>98</v>
      </c>
      <c r="G132" t="s" s="4">
        <v>2944</v>
      </c>
    </row>
    <row r="133" ht="45.0" customHeight="true">
      <c r="A133" t="s" s="4">
        <v>926</v>
      </c>
      <c r="B133" t="s" s="4">
        <v>8598</v>
      </c>
      <c r="C133" t="s" s="4">
        <v>8469</v>
      </c>
      <c r="D133" t="s" s="4">
        <v>2632</v>
      </c>
      <c r="E133" t="s" s="4">
        <v>2632</v>
      </c>
      <c r="F133" t="s" s="4">
        <v>98</v>
      </c>
      <c r="G133" t="s" s="4">
        <v>2944</v>
      </c>
    </row>
    <row r="134" ht="45.0" customHeight="true">
      <c r="A134" t="s" s="4">
        <v>931</v>
      </c>
      <c r="B134" t="s" s="4">
        <v>8599</v>
      </c>
      <c r="C134" t="s" s="4">
        <v>8469</v>
      </c>
      <c r="D134" t="s" s="4">
        <v>2632</v>
      </c>
      <c r="E134" t="s" s="4">
        <v>2632</v>
      </c>
      <c r="F134" t="s" s="4">
        <v>98</v>
      </c>
      <c r="G134" t="s" s="4">
        <v>2944</v>
      </c>
    </row>
    <row r="135" ht="45.0" customHeight="true">
      <c r="A135" t="s" s="4">
        <v>936</v>
      </c>
      <c r="B135" t="s" s="4">
        <v>8600</v>
      </c>
      <c r="C135" t="s" s="4">
        <v>8469</v>
      </c>
      <c r="D135" t="s" s="4">
        <v>2632</v>
      </c>
      <c r="E135" t="s" s="4">
        <v>2632</v>
      </c>
      <c r="F135" t="s" s="4">
        <v>98</v>
      </c>
      <c r="G135" t="s" s="4">
        <v>2944</v>
      </c>
    </row>
    <row r="136" ht="45.0" customHeight="true">
      <c r="A136" t="s" s="4">
        <v>941</v>
      </c>
      <c r="B136" t="s" s="4">
        <v>8601</v>
      </c>
      <c r="C136" t="s" s="4">
        <v>8469</v>
      </c>
      <c r="D136" t="s" s="4">
        <v>2632</v>
      </c>
      <c r="E136" t="s" s="4">
        <v>2632</v>
      </c>
      <c r="F136" t="s" s="4">
        <v>98</v>
      </c>
      <c r="G136" t="s" s="4">
        <v>2944</v>
      </c>
    </row>
    <row r="137" ht="45.0" customHeight="true">
      <c r="A137" t="s" s="4">
        <v>947</v>
      </c>
      <c r="B137" t="s" s="4">
        <v>8602</v>
      </c>
      <c r="C137" t="s" s="4">
        <v>8469</v>
      </c>
      <c r="D137" t="s" s="4">
        <v>2632</v>
      </c>
      <c r="E137" t="s" s="4">
        <v>2632</v>
      </c>
      <c r="F137" t="s" s="4">
        <v>98</v>
      </c>
      <c r="G137" t="s" s="4">
        <v>2944</v>
      </c>
    </row>
    <row r="138" ht="45.0" customHeight="true">
      <c r="A138" t="s" s="4">
        <v>951</v>
      </c>
      <c r="B138" t="s" s="4">
        <v>8603</v>
      </c>
      <c r="C138" t="s" s="4">
        <v>8469</v>
      </c>
      <c r="D138" t="s" s="4">
        <v>2632</v>
      </c>
      <c r="E138" t="s" s="4">
        <v>2632</v>
      </c>
      <c r="F138" t="s" s="4">
        <v>98</v>
      </c>
      <c r="G138" t="s" s="4">
        <v>2944</v>
      </c>
    </row>
    <row r="139" ht="45.0" customHeight="true">
      <c r="A139" t="s" s="4">
        <v>956</v>
      </c>
      <c r="B139" t="s" s="4">
        <v>8604</v>
      </c>
      <c r="C139" t="s" s="4">
        <v>8469</v>
      </c>
      <c r="D139" t="s" s="4">
        <v>2632</v>
      </c>
      <c r="E139" t="s" s="4">
        <v>2632</v>
      </c>
      <c r="F139" t="s" s="4">
        <v>98</v>
      </c>
      <c r="G139" t="s" s="4">
        <v>2944</v>
      </c>
    </row>
    <row r="140" ht="45.0" customHeight="true">
      <c r="A140" t="s" s="4">
        <v>962</v>
      </c>
      <c r="B140" t="s" s="4">
        <v>8605</v>
      </c>
      <c r="C140" t="s" s="4">
        <v>8469</v>
      </c>
      <c r="D140" t="s" s="4">
        <v>2632</v>
      </c>
      <c r="E140" t="s" s="4">
        <v>2632</v>
      </c>
      <c r="F140" t="s" s="4">
        <v>98</v>
      </c>
      <c r="G140" t="s" s="4">
        <v>2944</v>
      </c>
    </row>
    <row r="141" ht="45.0" customHeight="true">
      <c r="A141" t="s" s="4">
        <v>967</v>
      </c>
      <c r="B141" t="s" s="4">
        <v>8606</v>
      </c>
      <c r="C141" t="s" s="4">
        <v>8469</v>
      </c>
      <c r="D141" t="s" s="4">
        <v>2632</v>
      </c>
      <c r="E141" t="s" s="4">
        <v>2632</v>
      </c>
      <c r="F141" t="s" s="4">
        <v>98</v>
      </c>
      <c r="G141" t="s" s="4">
        <v>2944</v>
      </c>
    </row>
    <row r="142" ht="45.0" customHeight="true">
      <c r="A142" t="s" s="4">
        <v>972</v>
      </c>
      <c r="B142" t="s" s="4">
        <v>8607</v>
      </c>
      <c r="C142" t="s" s="4">
        <v>8469</v>
      </c>
      <c r="D142" t="s" s="4">
        <v>2632</v>
      </c>
      <c r="E142" t="s" s="4">
        <v>2632</v>
      </c>
      <c r="F142" t="s" s="4">
        <v>98</v>
      </c>
      <c r="G142" t="s" s="4">
        <v>2944</v>
      </c>
    </row>
    <row r="143" ht="45.0" customHeight="true">
      <c r="A143" t="s" s="4">
        <v>977</v>
      </c>
      <c r="B143" t="s" s="4">
        <v>8608</v>
      </c>
      <c r="C143" t="s" s="4">
        <v>8469</v>
      </c>
      <c r="D143" t="s" s="4">
        <v>2632</v>
      </c>
      <c r="E143" t="s" s="4">
        <v>2632</v>
      </c>
      <c r="F143" t="s" s="4">
        <v>98</v>
      </c>
      <c r="G143" t="s" s="4">
        <v>2944</v>
      </c>
    </row>
    <row r="144" ht="45.0" customHeight="true">
      <c r="A144" t="s" s="4">
        <v>980</v>
      </c>
      <c r="B144" t="s" s="4">
        <v>8609</v>
      </c>
      <c r="C144" t="s" s="4">
        <v>8469</v>
      </c>
      <c r="D144" t="s" s="4">
        <v>2632</v>
      </c>
      <c r="E144" t="s" s="4">
        <v>2632</v>
      </c>
      <c r="F144" t="s" s="4">
        <v>98</v>
      </c>
      <c r="G144" t="s" s="4">
        <v>2944</v>
      </c>
    </row>
    <row r="145" ht="45.0" customHeight="true">
      <c r="A145" t="s" s="4">
        <v>985</v>
      </c>
      <c r="B145" t="s" s="4">
        <v>8610</v>
      </c>
      <c r="C145" t="s" s="4">
        <v>8469</v>
      </c>
      <c r="D145" t="s" s="4">
        <v>2632</v>
      </c>
      <c r="E145" t="s" s="4">
        <v>2632</v>
      </c>
      <c r="F145" t="s" s="4">
        <v>98</v>
      </c>
      <c r="G145" t="s" s="4">
        <v>2944</v>
      </c>
    </row>
    <row r="146" ht="45.0" customHeight="true">
      <c r="A146" t="s" s="4">
        <v>989</v>
      </c>
      <c r="B146" t="s" s="4">
        <v>8611</v>
      </c>
      <c r="C146" t="s" s="4">
        <v>8469</v>
      </c>
      <c r="D146" t="s" s="4">
        <v>2632</v>
      </c>
      <c r="E146" t="s" s="4">
        <v>2632</v>
      </c>
      <c r="F146" t="s" s="4">
        <v>98</v>
      </c>
      <c r="G146" t="s" s="4">
        <v>2944</v>
      </c>
    </row>
    <row r="147" ht="45.0" customHeight="true">
      <c r="A147" t="s" s="4">
        <v>994</v>
      </c>
      <c r="B147" t="s" s="4">
        <v>8612</v>
      </c>
      <c r="C147" t="s" s="4">
        <v>8469</v>
      </c>
      <c r="D147" t="s" s="4">
        <v>2632</v>
      </c>
      <c r="E147" t="s" s="4">
        <v>2632</v>
      </c>
      <c r="F147" t="s" s="4">
        <v>98</v>
      </c>
      <c r="G147" t="s" s="4">
        <v>2944</v>
      </c>
    </row>
    <row r="148" ht="45.0" customHeight="true">
      <c r="A148" t="s" s="4">
        <v>999</v>
      </c>
      <c r="B148" t="s" s="4">
        <v>8613</v>
      </c>
      <c r="C148" t="s" s="4">
        <v>8469</v>
      </c>
      <c r="D148" t="s" s="4">
        <v>2632</v>
      </c>
      <c r="E148" t="s" s="4">
        <v>2632</v>
      </c>
      <c r="F148" t="s" s="4">
        <v>98</v>
      </c>
      <c r="G148" t="s" s="4">
        <v>2944</v>
      </c>
    </row>
    <row r="149" ht="45.0" customHeight="true">
      <c r="A149" t="s" s="4">
        <v>1005</v>
      </c>
      <c r="B149" t="s" s="4">
        <v>8614</v>
      </c>
      <c r="C149" t="s" s="4">
        <v>8469</v>
      </c>
      <c r="D149" t="s" s="4">
        <v>2632</v>
      </c>
      <c r="E149" t="s" s="4">
        <v>2632</v>
      </c>
      <c r="F149" t="s" s="4">
        <v>98</v>
      </c>
      <c r="G149" t="s" s="4">
        <v>2944</v>
      </c>
    </row>
    <row r="150" ht="45.0" customHeight="true">
      <c r="A150" t="s" s="4">
        <v>1009</v>
      </c>
      <c r="B150" t="s" s="4">
        <v>8615</v>
      </c>
      <c r="C150" t="s" s="4">
        <v>8469</v>
      </c>
      <c r="D150" t="s" s="4">
        <v>2632</v>
      </c>
      <c r="E150" t="s" s="4">
        <v>2632</v>
      </c>
      <c r="F150" t="s" s="4">
        <v>98</v>
      </c>
      <c r="G150" t="s" s="4">
        <v>2944</v>
      </c>
    </row>
    <row r="151" ht="45.0" customHeight="true">
      <c r="A151" t="s" s="4">
        <v>1013</v>
      </c>
      <c r="B151" t="s" s="4">
        <v>8616</v>
      </c>
      <c r="C151" t="s" s="4">
        <v>8469</v>
      </c>
      <c r="D151" t="s" s="4">
        <v>2632</v>
      </c>
      <c r="E151" t="s" s="4">
        <v>2632</v>
      </c>
      <c r="F151" t="s" s="4">
        <v>98</v>
      </c>
      <c r="G151" t="s" s="4">
        <v>2944</v>
      </c>
    </row>
    <row r="152" ht="45.0" customHeight="true">
      <c r="A152" t="s" s="4">
        <v>1018</v>
      </c>
      <c r="B152" t="s" s="4">
        <v>8617</v>
      </c>
      <c r="C152" t="s" s="4">
        <v>8469</v>
      </c>
      <c r="D152" t="s" s="4">
        <v>2632</v>
      </c>
      <c r="E152" t="s" s="4">
        <v>2632</v>
      </c>
      <c r="F152" t="s" s="4">
        <v>98</v>
      </c>
      <c r="G152" t="s" s="4">
        <v>2944</v>
      </c>
    </row>
    <row r="153" ht="45.0" customHeight="true">
      <c r="A153" t="s" s="4">
        <v>1024</v>
      </c>
      <c r="B153" t="s" s="4">
        <v>8618</v>
      </c>
      <c r="C153" t="s" s="4">
        <v>8469</v>
      </c>
      <c r="D153" t="s" s="4">
        <v>2632</v>
      </c>
      <c r="E153" t="s" s="4">
        <v>2632</v>
      </c>
      <c r="F153" t="s" s="4">
        <v>98</v>
      </c>
      <c r="G153" t="s" s="4">
        <v>2944</v>
      </c>
    </row>
    <row r="154" ht="45.0" customHeight="true">
      <c r="A154" t="s" s="4">
        <v>1027</v>
      </c>
      <c r="B154" t="s" s="4">
        <v>8619</v>
      </c>
      <c r="C154" t="s" s="4">
        <v>8469</v>
      </c>
      <c r="D154" t="s" s="4">
        <v>2632</v>
      </c>
      <c r="E154" t="s" s="4">
        <v>2632</v>
      </c>
      <c r="F154" t="s" s="4">
        <v>98</v>
      </c>
      <c r="G154" t="s" s="4">
        <v>2944</v>
      </c>
    </row>
    <row r="155" ht="45.0" customHeight="true">
      <c r="A155" t="s" s="4">
        <v>1031</v>
      </c>
      <c r="B155" t="s" s="4">
        <v>8620</v>
      </c>
      <c r="C155" t="s" s="4">
        <v>8469</v>
      </c>
      <c r="D155" t="s" s="4">
        <v>2632</v>
      </c>
      <c r="E155" t="s" s="4">
        <v>2632</v>
      </c>
      <c r="F155" t="s" s="4">
        <v>98</v>
      </c>
      <c r="G155" t="s" s="4">
        <v>2944</v>
      </c>
    </row>
    <row r="156" ht="45.0" customHeight="true">
      <c r="A156" t="s" s="4">
        <v>1036</v>
      </c>
      <c r="B156" t="s" s="4">
        <v>8621</v>
      </c>
      <c r="C156" t="s" s="4">
        <v>8469</v>
      </c>
      <c r="D156" t="s" s="4">
        <v>2632</v>
      </c>
      <c r="E156" t="s" s="4">
        <v>2632</v>
      </c>
      <c r="F156" t="s" s="4">
        <v>98</v>
      </c>
      <c r="G156" t="s" s="4">
        <v>2944</v>
      </c>
    </row>
    <row r="157" ht="45.0" customHeight="true">
      <c r="A157" t="s" s="4">
        <v>1041</v>
      </c>
      <c r="B157" t="s" s="4">
        <v>8622</v>
      </c>
      <c r="C157" t="s" s="4">
        <v>8469</v>
      </c>
      <c r="D157" t="s" s="4">
        <v>2632</v>
      </c>
      <c r="E157" t="s" s="4">
        <v>2632</v>
      </c>
      <c r="F157" t="s" s="4">
        <v>98</v>
      </c>
      <c r="G157" t="s" s="4">
        <v>2944</v>
      </c>
    </row>
    <row r="158" ht="45.0" customHeight="true">
      <c r="A158" t="s" s="4">
        <v>1046</v>
      </c>
      <c r="B158" t="s" s="4">
        <v>8623</v>
      </c>
      <c r="C158" t="s" s="4">
        <v>8469</v>
      </c>
      <c r="D158" t="s" s="4">
        <v>2632</v>
      </c>
      <c r="E158" t="s" s="4">
        <v>2632</v>
      </c>
      <c r="F158" t="s" s="4">
        <v>98</v>
      </c>
      <c r="G158" t="s" s="4">
        <v>2944</v>
      </c>
    </row>
    <row r="159" ht="45.0" customHeight="true">
      <c r="A159" t="s" s="4">
        <v>1050</v>
      </c>
      <c r="B159" t="s" s="4">
        <v>8624</v>
      </c>
      <c r="C159" t="s" s="4">
        <v>8469</v>
      </c>
      <c r="D159" t="s" s="4">
        <v>2632</v>
      </c>
      <c r="E159" t="s" s="4">
        <v>2632</v>
      </c>
      <c r="F159" t="s" s="4">
        <v>98</v>
      </c>
      <c r="G159" t="s" s="4">
        <v>2944</v>
      </c>
    </row>
    <row r="160" ht="45.0" customHeight="true">
      <c r="A160" t="s" s="4">
        <v>1054</v>
      </c>
      <c r="B160" t="s" s="4">
        <v>8625</v>
      </c>
      <c r="C160" t="s" s="4">
        <v>8469</v>
      </c>
      <c r="D160" t="s" s="4">
        <v>2632</v>
      </c>
      <c r="E160" t="s" s="4">
        <v>2632</v>
      </c>
      <c r="F160" t="s" s="4">
        <v>98</v>
      </c>
      <c r="G160" t="s" s="4">
        <v>2944</v>
      </c>
    </row>
    <row r="161" ht="45.0" customHeight="true">
      <c r="A161" t="s" s="4">
        <v>1058</v>
      </c>
      <c r="B161" t="s" s="4">
        <v>8626</v>
      </c>
      <c r="C161" t="s" s="4">
        <v>8469</v>
      </c>
      <c r="D161" t="s" s="4">
        <v>2632</v>
      </c>
      <c r="E161" t="s" s="4">
        <v>2632</v>
      </c>
      <c r="F161" t="s" s="4">
        <v>98</v>
      </c>
      <c r="G161" t="s" s="4">
        <v>2944</v>
      </c>
    </row>
    <row r="162" ht="45.0" customHeight="true">
      <c r="A162" t="s" s="4">
        <v>1062</v>
      </c>
      <c r="B162" t="s" s="4">
        <v>8627</v>
      </c>
      <c r="C162" t="s" s="4">
        <v>8469</v>
      </c>
      <c r="D162" t="s" s="4">
        <v>2632</v>
      </c>
      <c r="E162" t="s" s="4">
        <v>2632</v>
      </c>
      <c r="F162" t="s" s="4">
        <v>98</v>
      </c>
      <c r="G162" t="s" s="4">
        <v>2944</v>
      </c>
    </row>
    <row r="163" ht="45.0" customHeight="true">
      <c r="A163" t="s" s="4">
        <v>1064</v>
      </c>
      <c r="B163" t="s" s="4">
        <v>8628</v>
      </c>
      <c r="C163" t="s" s="4">
        <v>8469</v>
      </c>
      <c r="D163" t="s" s="4">
        <v>2632</v>
      </c>
      <c r="E163" t="s" s="4">
        <v>2632</v>
      </c>
      <c r="F163" t="s" s="4">
        <v>98</v>
      </c>
      <c r="G163" t="s" s="4">
        <v>2944</v>
      </c>
    </row>
    <row r="164" ht="45.0" customHeight="true">
      <c r="A164" t="s" s="4">
        <v>1067</v>
      </c>
      <c r="B164" t="s" s="4">
        <v>8629</v>
      </c>
      <c r="C164" t="s" s="4">
        <v>8469</v>
      </c>
      <c r="D164" t="s" s="4">
        <v>2632</v>
      </c>
      <c r="E164" t="s" s="4">
        <v>2632</v>
      </c>
      <c r="F164" t="s" s="4">
        <v>98</v>
      </c>
      <c r="G164" t="s" s="4">
        <v>2944</v>
      </c>
    </row>
    <row r="165" ht="45.0" customHeight="true">
      <c r="A165" t="s" s="4">
        <v>1069</v>
      </c>
      <c r="B165" t="s" s="4">
        <v>8630</v>
      </c>
      <c r="C165" t="s" s="4">
        <v>8469</v>
      </c>
      <c r="D165" t="s" s="4">
        <v>2632</v>
      </c>
      <c r="E165" t="s" s="4">
        <v>2632</v>
      </c>
      <c r="F165" t="s" s="4">
        <v>98</v>
      </c>
      <c r="G165" t="s" s="4">
        <v>2944</v>
      </c>
    </row>
    <row r="166" ht="45.0" customHeight="true">
      <c r="A166" t="s" s="4">
        <v>1071</v>
      </c>
      <c r="B166" t="s" s="4">
        <v>8631</v>
      </c>
      <c r="C166" t="s" s="4">
        <v>8469</v>
      </c>
      <c r="D166" t="s" s="4">
        <v>2632</v>
      </c>
      <c r="E166" t="s" s="4">
        <v>2632</v>
      </c>
      <c r="F166" t="s" s="4">
        <v>98</v>
      </c>
      <c r="G166" t="s" s="4">
        <v>2944</v>
      </c>
    </row>
    <row r="167" ht="45.0" customHeight="true">
      <c r="A167" t="s" s="4">
        <v>1073</v>
      </c>
      <c r="B167" t="s" s="4">
        <v>8632</v>
      </c>
      <c r="C167" t="s" s="4">
        <v>8469</v>
      </c>
      <c r="D167" t="s" s="4">
        <v>2632</v>
      </c>
      <c r="E167" t="s" s="4">
        <v>2632</v>
      </c>
      <c r="F167" t="s" s="4">
        <v>98</v>
      </c>
      <c r="G167" t="s" s="4">
        <v>2944</v>
      </c>
    </row>
    <row r="168" ht="45.0" customHeight="true">
      <c r="A168" t="s" s="4">
        <v>1075</v>
      </c>
      <c r="B168" t="s" s="4">
        <v>8633</v>
      </c>
      <c r="C168" t="s" s="4">
        <v>8469</v>
      </c>
      <c r="D168" t="s" s="4">
        <v>2632</v>
      </c>
      <c r="E168" t="s" s="4">
        <v>2632</v>
      </c>
      <c r="F168" t="s" s="4">
        <v>98</v>
      </c>
      <c r="G168" t="s" s="4">
        <v>2944</v>
      </c>
    </row>
    <row r="169" ht="45.0" customHeight="true">
      <c r="A169" t="s" s="4">
        <v>1078</v>
      </c>
      <c r="B169" t="s" s="4">
        <v>8634</v>
      </c>
      <c r="C169" t="s" s="4">
        <v>8469</v>
      </c>
      <c r="D169" t="s" s="4">
        <v>2632</v>
      </c>
      <c r="E169" t="s" s="4">
        <v>2632</v>
      </c>
      <c r="F169" t="s" s="4">
        <v>98</v>
      </c>
      <c r="G169" t="s" s="4">
        <v>2944</v>
      </c>
    </row>
    <row r="170" ht="45.0" customHeight="true">
      <c r="A170" t="s" s="4">
        <v>1080</v>
      </c>
      <c r="B170" t="s" s="4">
        <v>8635</v>
      </c>
      <c r="C170" t="s" s="4">
        <v>8469</v>
      </c>
      <c r="D170" t="s" s="4">
        <v>2632</v>
      </c>
      <c r="E170" t="s" s="4">
        <v>2632</v>
      </c>
      <c r="F170" t="s" s="4">
        <v>98</v>
      </c>
      <c r="G170" t="s" s="4">
        <v>2944</v>
      </c>
    </row>
    <row r="171" ht="45.0" customHeight="true">
      <c r="A171" t="s" s="4">
        <v>1083</v>
      </c>
      <c r="B171" t="s" s="4">
        <v>8636</v>
      </c>
      <c r="C171" t="s" s="4">
        <v>8469</v>
      </c>
      <c r="D171" t="s" s="4">
        <v>2632</v>
      </c>
      <c r="E171" t="s" s="4">
        <v>2632</v>
      </c>
      <c r="F171" t="s" s="4">
        <v>98</v>
      </c>
      <c r="G171" t="s" s="4">
        <v>2944</v>
      </c>
    </row>
    <row r="172" ht="45.0" customHeight="true">
      <c r="A172" t="s" s="4">
        <v>1085</v>
      </c>
      <c r="B172" t="s" s="4">
        <v>8637</v>
      </c>
      <c r="C172" t="s" s="4">
        <v>8469</v>
      </c>
      <c r="D172" t="s" s="4">
        <v>2632</v>
      </c>
      <c r="E172" t="s" s="4">
        <v>2632</v>
      </c>
      <c r="F172" t="s" s="4">
        <v>98</v>
      </c>
      <c r="G172" t="s" s="4">
        <v>2944</v>
      </c>
    </row>
    <row r="173" ht="45.0" customHeight="true">
      <c r="A173" t="s" s="4">
        <v>1087</v>
      </c>
      <c r="B173" t="s" s="4">
        <v>8638</v>
      </c>
      <c r="C173" t="s" s="4">
        <v>8469</v>
      </c>
      <c r="D173" t="s" s="4">
        <v>2632</v>
      </c>
      <c r="E173" t="s" s="4">
        <v>2632</v>
      </c>
      <c r="F173" t="s" s="4">
        <v>98</v>
      </c>
      <c r="G173" t="s" s="4">
        <v>2944</v>
      </c>
    </row>
    <row r="174" ht="45.0" customHeight="true">
      <c r="A174" t="s" s="4">
        <v>1091</v>
      </c>
      <c r="B174" t="s" s="4">
        <v>8639</v>
      </c>
      <c r="C174" t="s" s="4">
        <v>8469</v>
      </c>
      <c r="D174" t="s" s="4">
        <v>2632</v>
      </c>
      <c r="E174" t="s" s="4">
        <v>2632</v>
      </c>
      <c r="F174" t="s" s="4">
        <v>98</v>
      </c>
      <c r="G174" t="s" s="4">
        <v>2944</v>
      </c>
    </row>
    <row r="175" ht="45.0" customHeight="true">
      <c r="A175" t="s" s="4">
        <v>1093</v>
      </c>
      <c r="B175" t="s" s="4">
        <v>8640</v>
      </c>
      <c r="C175" t="s" s="4">
        <v>8469</v>
      </c>
      <c r="D175" t="s" s="4">
        <v>2632</v>
      </c>
      <c r="E175" t="s" s="4">
        <v>2632</v>
      </c>
      <c r="F175" t="s" s="4">
        <v>98</v>
      </c>
      <c r="G175" t="s" s="4">
        <v>2944</v>
      </c>
    </row>
    <row r="176" ht="45.0" customHeight="true">
      <c r="A176" t="s" s="4">
        <v>1095</v>
      </c>
      <c r="B176" t="s" s="4">
        <v>8641</v>
      </c>
      <c r="C176" t="s" s="4">
        <v>8469</v>
      </c>
      <c r="D176" t="s" s="4">
        <v>2632</v>
      </c>
      <c r="E176" t="s" s="4">
        <v>2632</v>
      </c>
      <c r="F176" t="s" s="4">
        <v>98</v>
      </c>
      <c r="G176" t="s" s="4">
        <v>2944</v>
      </c>
    </row>
    <row r="177" ht="45.0" customHeight="true">
      <c r="A177" t="s" s="4">
        <v>1098</v>
      </c>
      <c r="B177" t="s" s="4">
        <v>8642</v>
      </c>
      <c r="C177" t="s" s="4">
        <v>8469</v>
      </c>
      <c r="D177" t="s" s="4">
        <v>2632</v>
      </c>
      <c r="E177" t="s" s="4">
        <v>2632</v>
      </c>
      <c r="F177" t="s" s="4">
        <v>98</v>
      </c>
      <c r="G177" t="s" s="4">
        <v>2944</v>
      </c>
    </row>
    <row r="178" ht="45.0" customHeight="true">
      <c r="A178" t="s" s="4">
        <v>1100</v>
      </c>
      <c r="B178" t="s" s="4">
        <v>8643</v>
      </c>
      <c r="C178" t="s" s="4">
        <v>8469</v>
      </c>
      <c r="D178" t="s" s="4">
        <v>2632</v>
      </c>
      <c r="E178" t="s" s="4">
        <v>2632</v>
      </c>
      <c r="F178" t="s" s="4">
        <v>98</v>
      </c>
      <c r="G178" t="s" s="4">
        <v>2944</v>
      </c>
    </row>
    <row r="179" ht="45.0" customHeight="true">
      <c r="A179" t="s" s="4">
        <v>1103</v>
      </c>
      <c r="B179" t="s" s="4">
        <v>8644</v>
      </c>
      <c r="C179" t="s" s="4">
        <v>8469</v>
      </c>
      <c r="D179" t="s" s="4">
        <v>2632</v>
      </c>
      <c r="E179" t="s" s="4">
        <v>2632</v>
      </c>
      <c r="F179" t="s" s="4">
        <v>98</v>
      </c>
      <c r="G179" t="s" s="4">
        <v>2944</v>
      </c>
    </row>
    <row r="180" ht="45.0" customHeight="true">
      <c r="A180" t="s" s="4">
        <v>1106</v>
      </c>
      <c r="B180" t="s" s="4">
        <v>8645</v>
      </c>
      <c r="C180" t="s" s="4">
        <v>8469</v>
      </c>
      <c r="D180" t="s" s="4">
        <v>2632</v>
      </c>
      <c r="E180" t="s" s="4">
        <v>2632</v>
      </c>
      <c r="F180" t="s" s="4">
        <v>98</v>
      </c>
      <c r="G180" t="s" s="4">
        <v>2944</v>
      </c>
    </row>
    <row r="181" ht="45.0" customHeight="true">
      <c r="A181" t="s" s="4">
        <v>1108</v>
      </c>
      <c r="B181" t="s" s="4">
        <v>8646</v>
      </c>
      <c r="C181" t="s" s="4">
        <v>8469</v>
      </c>
      <c r="D181" t="s" s="4">
        <v>2632</v>
      </c>
      <c r="E181" t="s" s="4">
        <v>2632</v>
      </c>
      <c r="F181" t="s" s="4">
        <v>98</v>
      </c>
      <c r="G181" t="s" s="4">
        <v>2944</v>
      </c>
    </row>
    <row r="182" ht="45.0" customHeight="true">
      <c r="A182" t="s" s="4">
        <v>1110</v>
      </c>
      <c r="B182" t="s" s="4">
        <v>8647</v>
      </c>
      <c r="C182" t="s" s="4">
        <v>8469</v>
      </c>
      <c r="D182" t="s" s="4">
        <v>2632</v>
      </c>
      <c r="E182" t="s" s="4">
        <v>2632</v>
      </c>
      <c r="F182" t="s" s="4">
        <v>98</v>
      </c>
      <c r="G182" t="s" s="4">
        <v>2944</v>
      </c>
    </row>
    <row r="183" ht="45.0" customHeight="true">
      <c r="A183" t="s" s="4">
        <v>1113</v>
      </c>
      <c r="B183" t="s" s="4">
        <v>8648</v>
      </c>
      <c r="C183" t="s" s="4">
        <v>8469</v>
      </c>
      <c r="D183" t="s" s="4">
        <v>2632</v>
      </c>
      <c r="E183" t="s" s="4">
        <v>2632</v>
      </c>
      <c r="F183" t="s" s="4">
        <v>98</v>
      </c>
      <c r="G183" t="s" s="4">
        <v>2944</v>
      </c>
    </row>
    <row r="184" ht="45.0" customHeight="true">
      <c r="A184" t="s" s="4">
        <v>1116</v>
      </c>
      <c r="B184" t="s" s="4">
        <v>8649</v>
      </c>
      <c r="C184" t="s" s="4">
        <v>8469</v>
      </c>
      <c r="D184" t="s" s="4">
        <v>2632</v>
      </c>
      <c r="E184" t="s" s="4">
        <v>2632</v>
      </c>
      <c r="F184" t="s" s="4">
        <v>98</v>
      </c>
      <c r="G184" t="s" s="4">
        <v>2944</v>
      </c>
    </row>
    <row r="185" ht="45.0" customHeight="true">
      <c r="A185" t="s" s="4">
        <v>1119</v>
      </c>
      <c r="B185" t="s" s="4">
        <v>8650</v>
      </c>
      <c r="C185" t="s" s="4">
        <v>8469</v>
      </c>
      <c r="D185" t="s" s="4">
        <v>2632</v>
      </c>
      <c r="E185" t="s" s="4">
        <v>2632</v>
      </c>
      <c r="F185" t="s" s="4">
        <v>98</v>
      </c>
      <c r="G185" t="s" s="4">
        <v>2944</v>
      </c>
    </row>
    <row r="186" ht="45.0" customHeight="true">
      <c r="A186" t="s" s="4">
        <v>1121</v>
      </c>
      <c r="B186" t="s" s="4">
        <v>8651</v>
      </c>
      <c r="C186" t="s" s="4">
        <v>8469</v>
      </c>
      <c r="D186" t="s" s="4">
        <v>2632</v>
      </c>
      <c r="E186" t="s" s="4">
        <v>2632</v>
      </c>
      <c r="F186" t="s" s="4">
        <v>98</v>
      </c>
      <c r="G186" t="s" s="4">
        <v>2944</v>
      </c>
    </row>
    <row r="187" ht="45.0" customHeight="true">
      <c r="A187" t="s" s="4">
        <v>1123</v>
      </c>
      <c r="B187" t="s" s="4">
        <v>8652</v>
      </c>
      <c r="C187" t="s" s="4">
        <v>8469</v>
      </c>
      <c r="D187" t="s" s="4">
        <v>2632</v>
      </c>
      <c r="E187" t="s" s="4">
        <v>2632</v>
      </c>
      <c r="F187" t="s" s="4">
        <v>98</v>
      </c>
      <c r="G187" t="s" s="4">
        <v>2944</v>
      </c>
    </row>
    <row r="188" ht="45.0" customHeight="true">
      <c r="A188" t="s" s="4">
        <v>1126</v>
      </c>
      <c r="B188" t="s" s="4">
        <v>8653</v>
      </c>
      <c r="C188" t="s" s="4">
        <v>8469</v>
      </c>
      <c r="D188" t="s" s="4">
        <v>2632</v>
      </c>
      <c r="E188" t="s" s="4">
        <v>2632</v>
      </c>
      <c r="F188" t="s" s="4">
        <v>98</v>
      </c>
      <c r="G188" t="s" s="4">
        <v>2944</v>
      </c>
    </row>
    <row r="189" ht="45.0" customHeight="true">
      <c r="A189" t="s" s="4">
        <v>1128</v>
      </c>
      <c r="B189" t="s" s="4">
        <v>8654</v>
      </c>
      <c r="C189" t="s" s="4">
        <v>8469</v>
      </c>
      <c r="D189" t="s" s="4">
        <v>2632</v>
      </c>
      <c r="E189" t="s" s="4">
        <v>2632</v>
      </c>
      <c r="F189" t="s" s="4">
        <v>98</v>
      </c>
      <c r="G189" t="s" s="4">
        <v>2944</v>
      </c>
    </row>
    <row r="190" ht="45.0" customHeight="true">
      <c r="A190" t="s" s="4">
        <v>1131</v>
      </c>
      <c r="B190" t="s" s="4">
        <v>8655</v>
      </c>
      <c r="C190" t="s" s="4">
        <v>8469</v>
      </c>
      <c r="D190" t="s" s="4">
        <v>2632</v>
      </c>
      <c r="E190" t="s" s="4">
        <v>2632</v>
      </c>
      <c r="F190" t="s" s="4">
        <v>98</v>
      </c>
      <c r="G190" t="s" s="4">
        <v>2944</v>
      </c>
    </row>
    <row r="191" ht="45.0" customHeight="true">
      <c r="A191" t="s" s="4">
        <v>1134</v>
      </c>
      <c r="B191" t="s" s="4">
        <v>8656</v>
      </c>
      <c r="C191" t="s" s="4">
        <v>8469</v>
      </c>
      <c r="D191" t="s" s="4">
        <v>2632</v>
      </c>
      <c r="E191" t="s" s="4">
        <v>2632</v>
      </c>
      <c r="F191" t="s" s="4">
        <v>98</v>
      </c>
      <c r="G191" t="s" s="4">
        <v>2944</v>
      </c>
    </row>
    <row r="192" ht="45.0" customHeight="true">
      <c r="A192" t="s" s="4">
        <v>1136</v>
      </c>
      <c r="B192" t="s" s="4">
        <v>8657</v>
      </c>
      <c r="C192" t="s" s="4">
        <v>8469</v>
      </c>
      <c r="D192" t="s" s="4">
        <v>2632</v>
      </c>
      <c r="E192" t="s" s="4">
        <v>2632</v>
      </c>
      <c r="F192" t="s" s="4">
        <v>98</v>
      </c>
      <c r="G192" t="s" s="4">
        <v>2944</v>
      </c>
    </row>
    <row r="193" ht="45.0" customHeight="true">
      <c r="A193" t="s" s="4">
        <v>1138</v>
      </c>
      <c r="B193" t="s" s="4">
        <v>8658</v>
      </c>
      <c r="C193" t="s" s="4">
        <v>8469</v>
      </c>
      <c r="D193" t="s" s="4">
        <v>2632</v>
      </c>
      <c r="E193" t="s" s="4">
        <v>2632</v>
      </c>
      <c r="F193" t="s" s="4">
        <v>98</v>
      </c>
      <c r="G193" t="s" s="4">
        <v>2944</v>
      </c>
    </row>
    <row r="194" ht="45.0" customHeight="true">
      <c r="A194" t="s" s="4">
        <v>1140</v>
      </c>
      <c r="B194" t="s" s="4">
        <v>8659</v>
      </c>
      <c r="C194" t="s" s="4">
        <v>8469</v>
      </c>
      <c r="D194" t="s" s="4">
        <v>2632</v>
      </c>
      <c r="E194" t="s" s="4">
        <v>2632</v>
      </c>
      <c r="F194" t="s" s="4">
        <v>98</v>
      </c>
      <c r="G194" t="s" s="4">
        <v>2944</v>
      </c>
    </row>
    <row r="195" ht="45.0" customHeight="true">
      <c r="A195" t="s" s="4">
        <v>1143</v>
      </c>
      <c r="B195" t="s" s="4">
        <v>8660</v>
      </c>
      <c r="C195" t="s" s="4">
        <v>8469</v>
      </c>
      <c r="D195" t="s" s="4">
        <v>2632</v>
      </c>
      <c r="E195" t="s" s="4">
        <v>2632</v>
      </c>
      <c r="F195" t="s" s="4">
        <v>98</v>
      </c>
      <c r="G195" t="s" s="4">
        <v>2944</v>
      </c>
    </row>
    <row r="196" ht="45.0" customHeight="true">
      <c r="A196" t="s" s="4">
        <v>1146</v>
      </c>
      <c r="B196" t="s" s="4">
        <v>8661</v>
      </c>
      <c r="C196" t="s" s="4">
        <v>8469</v>
      </c>
      <c r="D196" t="s" s="4">
        <v>2632</v>
      </c>
      <c r="E196" t="s" s="4">
        <v>2632</v>
      </c>
      <c r="F196" t="s" s="4">
        <v>98</v>
      </c>
      <c r="G196" t="s" s="4">
        <v>2944</v>
      </c>
    </row>
    <row r="197" ht="45.0" customHeight="true">
      <c r="A197" t="s" s="4">
        <v>1148</v>
      </c>
      <c r="B197" t="s" s="4">
        <v>8662</v>
      </c>
      <c r="C197" t="s" s="4">
        <v>8469</v>
      </c>
      <c r="D197" t="s" s="4">
        <v>2632</v>
      </c>
      <c r="E197" t="s" s="4">
        <v>2632</v>
      </c>
      <c r="F197" t="s" s="4">
        <v>98</v>
      </c>
      <c r="G197" t="s" s="4">
        <v>2944</v>
      </c>
    </row>
    <row r="198" ht="45.0" customHeight="true">
      <c r="A198" t="s" s="4">
        <v>1152</v>
      </c>
      <c r="B198" t="s" s="4">
        <v>8663</v>
      </c>
      <c r="C198" t="s" s="4">
        <v>8469</v>
      </c>
      <c r="D198" t="s" s="4">
        <v>2632</v>
      </c>
      <c r="E198" t="s" s="4">
        <v>2632</v>
      </c>
      <c r="F198" t="s" s="4">
        <v>98</v>
      </c>
      <c r="G198" t="s" s="4">
        <v>2944</v>
      </c>
    </row>
    <row r="199" ht="45.0" customHeight="true">
      <c r="A199" t="s" s="4">
        <v>1155</v>
      </c>
      <c r="B199" t="s" s="4">
        <v>8664</v>
      </c>
      <c r="C199" t="s" s="4">
        <v>8469</v>
      </c>
      <c r="D199" t="s" s="4">
        <v>2632</v>
      </c>
      <c r="E199" t="s" s="4">
        <v>2632</v>
      </c>
      <c r="F199" t="s" s="4">
        <v>98</v>
      </c>
      <c r="G199" t="s" s="4">
        <v>2944</v>
      </c>
    </row>
    <row r="200" ht="45.0" customHeight="true">
      <c r="A200" t="s" s="4">
        <v>1159</v>
      </c>
      <c r="B200" t="s" s="4">
        <v>8665</v>
      </c>
      <c r="C200" t="s" s="4">
        <v>8469</v>
      </c>
      <c r="D200" t="s" s="4">
        <v>2632</v>
      </c>
      <c r="E200" t="s" s="4">
        <v>2632</v>
      </c>
      <c r="F200" t="s" s="4">
        <v>98</v>
      </c>
      <c r="G200" t="s" s="4">
        <v>2944</v>
      </c>
    </row>
    <row r="201" ht="45.0" customHeight="true">
      <c r="A201" t="s" s="4">
        <v>1161</v>
      </c>
      <c r="B201" t="s" s="4">
        <v>8666</v>
      </c>
      <c r="C201" t="s" s="4">
        <v>8469</v>
      </c>
      <c r="D201" t="s" s="4">
        <v>2632</v>
      </c>
      <c r="E201" t="s" s="4">
        <v>2632</v>
      </c>
      <c r="F201" t="s" s="4">
        <v>98</v>
      </c>
      <c r="G201" t="s" s="4">
        <v>2944</v>
      </c>
    </row>
    <row r="202" ht="45.0" customHeight="true">
      <c r="A202" t="s" s="4">
        <v>1163</v>
      </c>
      <c r="B202" t="s" s="4">
        <v>8667</v>
      </c>
      <c r="C202" t="s" s="4">
        <v>8469</v>
      </c>
      <c r="D202" t="s" s="4">
        <v>2632</v>
      </c>
      <c r="E202" t="s" s="4">
        <v>2632</v>
      </c>
      <c r="F202" t="s" s="4">
        <v>98</v>
      </c>
      <c r="G202" t="s" s="4">
        <v>2944</v>
      </c>
    </row>
    <row r="203" ht="45.0" customHeight="true">
      <c r="A203" t="s" s="4">
        <v>1165</v>
      </c>
      <c r="B203" t="s" s="4">
        <v>8668</v>
      </c>
      <c r="C203" t="s" s="4">
        <v>8469</v>
      </c>
      <c r="D203" t="s" s="4">
        <v>2632</v>
      </c>
      <c r="E203" t="s" s="4">
        <v>2632</v>
      </c>
      <c r="F203" t="s" s="4">
        <v>98</v>
      </c>
      <c r="G203" t="s" s="4">
        <v>2944</v>
      </c>
    </row>
    <row r="204" ht="45.0" customHeight="true">
      <c r="A204" t="s" s="4">
        <v>1168</v>
      </c>
      <c r="B204" t="s" s="4">
        <v>8669</v>
      </c>
      <c r="C204" t="s" s="4">
        <v>8469</v>
      </c>
      <c r="D204" t="s" s="4">
        <v>2632</v>
      </c>
      <c r="E204" t="s" s="4">
        <v>2632</v>
      </c>
      <c r="F204" t="s" s="4">
        <v>98</v>
      </c>
      <c r="G204" t="s" s="4">
        <v>2944</v>
      </c>
    </row>
    <row r="205" ht="45.0" customHeight="true">
      <c r="A205" t="s" s="4">
        <v>1171</v>
      </c>
      <c r="B205" t="s" s="4">
        <v>8670</v>
      </c>
      <c r="C205" t="s" s="4">
        <v>8469</v>
      </c>
      <c r="D205" t="s" s="4">
        <v>2632</v>
      </c>
      <c r="E205" t="s" s="4">
        <v>2632</v>
      </c>
      <c r="F205" t="s" s="4">
        <v>98</v>
      </c>
      <c r="G205" t="s" s="4">
        <v>2944</v>
      </c>
    </row>
    <row r="206" ht="45.0" customHeight="true">
      <c r="A206" t="s" s="4">
        <v>1174</v>
      </c>
      <c r="B206" t="s" s="4">
        <v>8671</v>
      </c>
      <c r="C206" t="s" s="4">
        <v>8469</v>
      </c>
      <c r="D206" t="s" s="4">
        <v>2632</v>
      </c>
      <c r="E206" t="s" s="4">
        <v>2632</v>
      </c>
      <c r="F206" t="s" s="4">
        <v>98</v>
      </c>
      <c r="G206" t="s" s="4">
        <v>2944</v>
      </c>
    </row>
    <row r="207" ht="45.0" customHeight="true">
      <c r="A207" t="s" s="4">
        <v>1178</v>
      </c>
      <c r="B207" t="s" s="4">
        <v>8672</v>
      </c>
      <c r="C207" t="s" s="4">
        <v>8469</v>
      </c>
      <c r="D207" t="s" s="4">
        <v>2632</v>
      </c>
      <c r="E207" t="s" s="4">
        <v>2632</v>
      </c>
      <c r="F207" t="s" s="4">
        <v>98</v>
      </c>
      <c r="G207" t="s" s="4">
        <v>2944</v>
      </c>
    </row>
    <row r="208" ht="45.0" customHeight="true">
      <c r="A208" t="s" s="4">
        <v>1180</v>
      </c>
      <c r="B208" t="s" s="4">
        <v>8673</v>
      </c>
      <c r="C208" t="s" s="4">
        <v>8469</v>
      </c>
      <c r="D208" t="s" s="4">
        <v>2632</v>
      </c>
      <c r="E208" t="s" s="4">
        <v>2632</v>
      </c>
      <c r="F208" t="s" s="4">
        <v>98</v>
      </c>
      <c r="G208" t="s" s="4">
        <v>2944</v>
      </c>
    </row>
    <row r="209" ht="45.0" customHeight="true">
      <c r="A209" t="s" s="4">
        <v>1182</v>
      </c>
      <c r="B209" t="s" s="4">
        <v>8674</v>
      </c>
      <c r="C209" t="s" s="4">
        <v>8469</v>
      </c>
      <c r="D209" t="s" s="4">
        <v>2632</v>
      </c>
      <c r="E209" t="s" s="4">
        <v>2632</v>
      </c>
      <c r="F209" t="s" s="4">
        <v>98</v>
      </c>
      <c r="G209" t="s" s="4">
        <v>2944</v>
      </c>
    </row>
    <row r="210" ht="45.0" customHeight="true">
      <c r="A210" t="s" s="4">
        <v>1184</v>
      </c>
      <c r="B210" t="s" s="4">
        <v>8675</v>
      </c>
      <c r="C210" t="s" s="4">
        <v>8469</v>
      </c>
      <c r="D210" t="s" s="4">
        <v>2632</v>
      </c>
      <c r="E210" t="s" s="4">
        <v>2632</v>
      </c>
      <c r="F210" t="s" s="4">
        <v>98</v>
      </c>
      <c r="G210" t="s" s="4">
        <v>2944</v>
      </c>
    </row>
    <row r="211" ht="45.0" customHeight="true">
      <c r="A211" t="s" s="4">
        <v>1188</v>
      </c>
      <c r="B211" t="s" s="4">
        <v>8676</v>
      </c>
      <c r="C211" t="s" s="4">
        <v>8469</v>
      </c>
      <c r="D211" t="s" s="4">
        <v>2632</v>
      </c>
      <c r="E211" t="s" s="4">
        <v>2632</v>
      </c>
      <c r="F211" t="s" s="4">
        <v>98</v>
      </c>
      <c r="G211" t="s" s="4">
        <v>2944</v>
      </c>
    </row>
    <row r="212" ht="45.0" customHeight="true">
      <c r="A212" t="s" s="4">
        <v>1190</v>
      </c>
      <c r="B212" t="s" s="4">
        <v>8677</v>
      </c>
      <c r="C212" t="s" s="4">
        <v>8469</v>
      </c>
      <c r="D212" t="s" s="4">
        <v>2632</v>
      </c>
      <c r="E212" t="s" s="4">
        <v>2632</v>
      </c>
      <c r="F212" t="s" s="4">
        <v>98</v>
      </c>
      <c r="G212" t="s" s="4">
        <v>2944</v>
      </c>
    </row>
    <row r="213" ht="45.0" customHeight="true">
      <c r="A213" t="s" s="4">
        <v>1193</v>
      </c>
      <c r="B213" t="s" s="4">
        <v>8678</v>
      </c>
      <c r="C213" t="s" s="4">
        <v>8469</v>
      </c>
      <c r="D213" t="s" s="4">
        <v>2632</v>
      </c>
      <c r="E213" t="s" s="4">
        <v>2632</v>
      </c>
      <c r="F213" t="s" s="4">
        <v>98</v>
      </c>
      <c r="G213" t="s" s="4">
        <v>2944</v>
      </c>
    </row>
    <row r="214" ht="45.0" customHeight="true">
      <c r="A214" t="s" s="4">
        <v>1195</v>
      </c>
      <c r="B214" t="s" s="4">
        <v>8679</v>
      </c>
      <c r="C214" t="s" s="4">
        <v>8469</v>
      </c>
      <c r="D214" t="s" s="4">
        <v>2632</v>
      </c>
      <c r="E214" t="s" s="4">
        <v>2632</v>
      </c>
      <c r="F214" t="s" s="4">
        <v>98</v>
      </c>
      <c r="G214" t="s" s="4">
        <v>2944</v>
      </c>
    </row>
    <row r="215" ht="45.0" customHeight="true">
      <c r="A215" t="s" s="4">
        <v>1197</v>
      </c>
      <c r="B215" t="s" s="4">
        <v>8680</v>
      </c>
      <c r="C215" t="s" s="4">
        <v>8469</v>
      </c>
      <c r="D215" t="s" s="4">
        <v>2632</v>
      </c>
      <c r="E215" t="s" s="4">
        <v>2632</v>
      </c>
      <c r="F215" t="s" s="4">
        <v>98</v>
      </c>
      <c r="G215" t="s" s="4">
        <v>2944</v>
      </c>
    </row>
    <row r="216" ht="45.0" customHeight="true">
      <c r="A216" t="s" s="4">
        <v>1199</v>
      </c>
      <c r="B216" t="s" s="4">
        <v>8681</v>
      </c>
      <c r="C216" t="s" s="4">
        <v>8469</v>
      </c>
      <c r="D216" t="s" s="4">
        <v>2632</v>
      </c>
      <c r="E216" t="s" s="4">
        <v>2632</v>
      </c>
      <c r="F216" t="s" s="4">
        <v>98</v>
      </c>
      <c r="G216" t="s" s="4">
        <v>2944</v>
      </c>
    </row>
    <row r="217" ht="45.0" customHeight="true">
      <c r="A217" t="s" s="4">
        <v>1201</v>
      </c>
      <c r="B217" t="s" s="4">
        <v>8682</v>
      </c>
      <c r="C217" t="s" s="4">
        <v>8469</v>
      </c>
      <c r="D217" t="s" s="4">
        <v>2632</v>
      </c>
      <c r="E217" t="s" s="4">
        <v>2632</v>
      </c>
      <c r="F217" t="s" s="4">
        <v>98</v>
      </c>
      <c r="G217" t="s" s="4">
        <v>2944</v>
      </c>
    </row>
    <row r="218" ht="45.0" customHeight="true">
      <c r="A218" t="s" s="4">
        <v>1203</v>
      </c>
      <c r="B218" t="s" s="4">
        <v>8683</v>
      </c>
      <c r="C218" t="s" s="4">
        <v>8469</v>
      </c>
      <c r="D218" t="s" s="4">
        <v>2632</v>
      </c>
      <c r="E218" t="s" s="4">
        <v>2632</v>
      </c>
      <c r="F218" t="s" s="4">
        <v>98</v>
      </c>
      <c r="G218" t="s" s="4">
        <v>2944</v>
      </c>
    </row>
    <row r="219" ht="45.0" customHeight="true">
      <c r="A219" t="s" s="4">
        <v>1206</v>
      </c>
      <c r="B219" t="s" s="4">
        <v>8684</v>
      </c>
      <c r="C219" t="s" s="4">
        <v>8469</v>
      </c>
      <c r="D219" t="s" s="4">
        <v>2632</v>
      </c>
      <c r="E219" t="s" s="4">
        <v>2632</v>
      </c>
      <c r="F219" t="s" s="4">
        <v>98</v>
      </c>
      <c r="G219" t="s" s="4">
        <v>2944</v>
      </c>
    </row>
    <row r="220" ht="45.0" customHeight="true">
      <c r="A220" t="s" s="4">
        <v>1208</v>
      </c>
      <c r="B220" t="s" s="4">
        <v>8685</v>
      </c>
      <c r="C220" t="s" s="4">
        <v>8469</v>
      </c>
      <c r="D220" t="s" s="4">
        <v>2632</v>
      </c>
      <c r="E220" t="s" s="4">
        <v>2632</v>
      </c>
      <c r="F220" t="s" s="4">
        <v>98</v>
      </c>
      <c r="G220" t="s" s="4">
        <v>2944</v>
      </c>
    </row>
    <row r="221" ht="45.0" customHeight="true">
      <c r="A221" t="s" s="4">
        <v>1211</v>
      </c>
      <c r="B221" t="s" s="4">
        <v>8686</v>
      </c>
      <c r="C221" t="s" s="4">
        <v>8469</v>
      </c>
      <c r="D221" t="s" s="4">
        <v>2632</v>
      </c>
      <c r="E221" t="s" s="4">
        <v>2632</v>
      </c>
      <c r="F221" t="s" s="4">
        <v>98</v>
      </c>
      <c r="G221" t="s" s="4">
        <v>2944</v>
      </c>
    </row>
    <row r="222" ht="45.0" customHeight="true">
      <c r="A222" t="s" s="4">
        <v>1213</v>
      </c>
      <c r="B222" t="s" s="4">
        <v>8687</v>
      </c>
      <c r="C222" t="s" s="4">
        <v>8469</v>
      </c>
      <c r="D222" t="s" s="4">
        <v>2632</v>
      </c>
      <c r="E222" t="s" s="4">
        <v>2632</v>
      </c>
      <c r="F222" t="s" s="4">
        <v>98</v>
      </c>
      <c r="G222" t="s" s="4">
        <v>2944</v>
      </c>
    </row>
    <row r="223" ht="45.0" customHeight="true">
      <c r="A223" t="s" s="4">
        <v>1215</v>
      </c>
      <c r="B223" t="s" s="4">
        <v>8688</v>
      </c>
      <c r="C223" t="s" s="4">
        <v>8469</v>
      </c>
      <c r="D223" t="s" s="4">
        <v>2632</v>
      </c>
      <c r="E223" t="s" s="4">
        <v>2632</v>
      </c>
      <c r="F223" t="s" s="4">
        <v>98</v>
      </c>
      <c r="G223" t="s" s="4">
        <v>2944</v>
      </c>
    </row>
    <row r="224" ht="45.0" customHeight="true">
      <c r="A224" t="s" s="4">
        <v>1219</v>
      </c>
      <c r="B224" t="s" s="4">
        <v>8689</v>
      </c>
      <c r="C224" t="s" s="4">
        <v>8469</v>
      </c>
      <c r="D224" t="s" s="4">
        <v>2632</v>
      </c>
      <c r="E224" t="s" s="4">
        <v>2632</v>
      </c>
      <c r="F224" t="s" s="4">
        <v>98</v>
      </c>
      <c r="G224" t="s" s="4">
        <v>2944</v>
      </c>
    </row>
    <row r="225" ht="45.0" customHeight="true">
      <c r="A225" t="s" s="4">
        <v>1221</v>
      </c>
      <c r="B225" t="s" s="4">
        <v>8690</v>
      </c>
      <c r="C225" t="s" s="4">
        <v>8469</v>
      </c>
      <c r="D225" t="s" s="4">
        <v>2632</v>
      </c>
      <c r="E225" t="s" s="4">
        <v>2632</v>
      </c>
      <c r="F225" t="s" s="4">
        <v>98</v>
      </c>
      <c r="G225" t="s" s="4">
        <v>2944</v>
      </c>
    </row>
    <row r="226" ht="45.0" customHeight="true">
      <c r="A226" t="s" s="4">
        <v>1224</v>
      </c>
      <c r="B226" t="s" s="4">
        <v>8691</v>
      </c>
      <c r="C226" t="s" s="4">
        <v>8469</v>
      </c>
      <c r="D226" t="s" s="4">
        <v>2632</v>
      </c>
      <c r="E226" t="s" s="4">
        <v>2632</v>
      </c>
      <c r="F226" t="s" s="4">
        <v>98</v>
      </c>
      <c r="G226" t="s" s="4">
        <v>2944</v>
      </c>
    </row>
    <row r="227" ht="45.0" customHeight="true">
      <c r="A227" t="s" s="4">
        <v>1227</v>
      </c>
      <c r="B227" t="s" s="4">
        <v>8692</v>
      </c>
      <c r="C227" t="s" s="4">
        <v>8469</v>
      </c>
      <c r="D227" t="s" s="4">
        <v>2632</v>
      </c>
      <c r="E227" t="s" s="4">
        <v>2632</v>
      </c>
      <c r="F227" t="s" s="4">
        <v>98</v>
      </c>
      <c r="G227" t="s" s="4">
        <v>2944</v>
      </c>
    </row>
    <row r="228" ht="45.0" customHeight="true">
      <c r="A228" t="s" s="4">
        <v>1230</v>
      </c>
      <c r="B228" t="s" s="4">
        <v>8693</v>
      </c>
      <c r="C228" t="s" s="4">
        <v>8469</v>
      </c>
      <c r="D228" t="s" s="4">
        <v>2632</v>
      </c>
      <c r="E228" t="s" s="4">
        <v>2632</v>
      </c>
      <c r="F228" t="s" s="4">
        <v>98</v>
      </c>
      <c r="G228" t="s" s="4">
        <v>2944</v>
      </c>
    </row>
    <row r="229" ht="45.0" customHeight="true">
      <c r="A229" t="s" s="4">
        <v>1233</v>
      </c>
      <c r="B229" t="s" s="4">
        <v>8694</v>
      </c>
      <c r="C229" t="s" s="4">
        <v>8469</v>
      </c>
      <c r="D229" t="s" s="4">
        <v>2632</v>
      </c>
      <c r="E229" t="s" s="4">
        <v>2632</v>
      </c>
      <c r="F229" t="s" s="4">
        <v>98</v>
      </c>
      <c r="G229" t="s" s="4">
        <v>2944</v>
      </c>
    </row>
    <row r="230" ht="45.0" customHeight="true">
      <c r="A230" t="s" s="4">
        <v>1235</v>
      </c>
      <c r="B230" t="s" s="4">
        <v>8695</v>
      </c>
      <c r="C230" t="s" s="4">
        <v>8469</v>
      </c>
      <c r="D230" t="s" s="4">
        <v>2632</v>
      </c>
      <c r="E230" t="s" s="4">
        <v>2632</v>
      </c>
      <c r="F230" t="s" s="4">
        <v>98</v>
      </c>
      <c r="G230" t="s" s="4">
        <v>2944</v>
      </c>
    </row>
    <row r="231" ht="45.0" customHeight="true">
      <c r="A231" t="s" s="4">
        <v>1237</v>
      </c>
      <c r="B231" t="s" s="4">
        <v>8696</v>
      </c>
      <c r="C231" t="s" s="4">
        <v>8469</v>
      </c>
      <c r="D231" t="s" s="4">
        <v>2632</v>
      </c>
      <c r="E231" t="s" s="4">
        <v>2632</v>
      </c>
      <c r="F231" t="s" s="4">
        <v>98</v>
      </c>
      <c r="G231" t="s" s="4">
        <v>2944</v>
      </c>
    </row>
    <row r="232" ht="45.0" customHeight="true">
      <c r="A232" t="s" s="4">
        <v>1239</v>
      </c>
      <c r="B232" t="s" s="4">
        <v>8697</v>
      </c>
      <c r="C232" t="s" s="4">
        <v>8469</v>
      </c>
      <c r="D232" t="s" s="4">
        <v>2632</v>
      </c>
      <c r="E232" t="s" s="4">
        <v>2632</v>
      </c>
      <c r="F232" t="s" s="4">
        <v>98</v>
      </c>
      <c r="G232" t="s" s="4">
        <v>2944</v>
      </c>
    </row>
    <row r="233" ht="45.0" customHeight="true">
      <c r="A233" t="s" s="4">
        <v>1241</v>
      </c>
      <c r="B233" t="s" s="4">
        <v>8698</v>
      </c>
      <c r="C233" t="s" s="4">
        <v>8469</v>
      </c>
      <c r="D233" t="s" s="4">
        <v>2632</v>
      </c>
      <c r="E233" t="s" s="4">
        <v>2632</v>
      </c>
      <c r="F233" t="s" s="4">
        <v>98</v>
      </c>
      <c r="G233" t="s" s="4">
        <v>2944</v>
      </c>
    </row>
    <row r="234" ht="45.0" customHeight="true">
      <c r="A234" t="s" s="4">
        <v>1244</v>
      </c>
      <c r="B234" t="s" s="4">
        <v>8699</v>
      </c>
      <c r="C234" t="s" s="4">
        <v>8469</v>
      </c>
      <c r="D234" t="s" s="4">
        <v>2632</v>
      </c>
      <c r="E234" t="s" s="4">
        <v>2632</v>
      </c>
      <c r="F234" t="s" s="4">
        <v>98</v>
      </c>
      <c r="G234" t="s" s="4">
        <v>2944</v>
      </c>
    </row>
    <row r="235" ht="45.0" customHeight="true">
      <c r="A235" t="s" s="4">
        <v>1246</v>
      </c>
      <c r="B235" t="s" s="4">
        <v>8700</v>
      </c>
      <c r="C235" t="s" s="4">
        <v>8469</v>
      </c>
      <c r="D235" t="s" s="4">
        <v>2632</v>
      </c>
      <c r="E235" t="s" s="4">
        <v>2632</v>
      </c>
      <c r="F235" t="s" s="4">
        <v>98</v>
      </c>
      <c r="G235" t="s" s="4">
        <v>2944</v>
      </c>
    </row>
    <row r="236" ht="45.0" customHeight="true">
      <c r="A236" t="s" s="4">
        <v>1250</v>
      </c>
      <c r="B236" t="s" s="4">
        <v>8701</v>
      </c>
      <c r="C236" t="s" s="4">
        <v>8469</v>
      </c>
      <c r="D236" t="s" s="4">
        <v>2632</v>
      </c>
      <c r="E236" t="s" s="4">
        <v>2632</v>
      </c>
      <c r="F236" t="s" s="4">
        <v>98</v>
      </c>
      <c r="G236" t="s" s="4">
        <v>2944</v>
      </c>
    </row>
    <row r="237" ht="45.0" customHeight="true">
      <c r="A237" t="s" s="4">
        <v>1252</v>
      </c>
      <c r="B237" t="s" s="4">
        <v>8702</v>
      </c>
      <c r="C237" t="s" s="4">
        <v>8469</v>
      </c>
      <c r="D237" t="s" s="4">
        <v>2632</v>
      </c>
      <c r="E237" t="s" s="4">
        <v>2632</v>
      </c>
      <c r="F237" t="s" s="4">
        <v>98</v>
      </c>
      <c r="G237" t="s" s="4">
        <v>2944</v>
      </c>
    </row>
    <row r="238" ht="45.0" customHeight="true">
      <c r="A238" t="s" s="4">
        <v>1254</v>
      </c>
      <c r="B238" t="s" s="4">
        <v>8703</v>
      </c>
      <c r="C238" t="s" s="4">
        <v>8469</v>
      </c>
      <c r="D238" t="s" s="4">
        <v>2632</v>
      </c>
      <c r="E238" t="s" s="4">
        <v>2632</v>
      </c>
      <c r="F238" t="s" s="4">
        <v>98</v>
      </c>
      <c r="G238" t="s" s="4">
        <v>2944</v>
      </c>
    </row>
    <row r="239" ht="45.0" customHeight="true">
      <c r="A239" t="s" s="4">
        <v>1258</v>
      </c>
      <c r="B239" t="s" s="4">
        <v>8704</v>
      </c>
      <c r="C239" t="s" s="4">
        <v>8469</v>
      </c>
      <c r="D239" t="s" s="4">
        <v>2632</v>
      </c>
      <c r="E239" t="s" s="4">
        <v>2632</v>
      </c>
      <c r="F239" t="s" s="4">
        <v>98</v>
      </c>
      <c r="G239" t="s" s="4">
        <v>2944</v>
      </c>
    </row>
    <row r="240" ht="45.0" customHeight="true">
      <c r="A240" t="s" s="4">
        <v>1262</v>
      </c>
      <c r="B240" t="s" s="4">
        <v>8705</v>
      </c>
      <c r="C240" t="s" s="4">
        <v>8469</v>
      </c>
      <c r="D240" t="s" s="4">
        <v>2632</v>
      </c>
      <c r="E240" t="s" s="4">
        <v>2632</v>
      </c>
      <c r="F240" t="s" s="4">
        <v>98</v>
      </c>
      <c r="G240" t="s" s="4">
        <v>2944</v>
      </c>
    </row>
    <row r="241" ht="45.0" customHeight="true">
      <c r="A241" t="s" s="4">
        <v>1264</v>
      </c>
      <c r="B241" t="s" s="4">
        <v>8706</v>
      </c>
      <c r="C241" t="s" s="4">
        <v>8469</v>
      </c>
      <c r="D241" t="s" s="4">
        <v>2632</v>
      </c>
      <c r="E241" t="s" s="4">
        <v>2632</v>
      </c>
      <c r="F241" t="s" s="4">
        <v>98</v>
      </c>
      <c r="G241" t="s" s="4">
        <v>2944</v>
      </c>
    </row>
    <row r="242" ht="45.0" customHeight="true">
      <c r="A242" t="s" s="4">
        <v>1266</v>
      </c>
      <c r="B242" t="s" s="4">
        <v>8707</v>
      </c>
      <c r="C242" t="s" s="4">
        <v>8469</v>
      </c>
      <c r="D242" t="s" s="4">
        <v>2632</v>
      </c>
      <c r="E242" t="s" s="4">
        <v>2632</v>
      </c>
      <c r="F242" t="s" s="4">
        <v>98</v>
      </c>
      <c r="G242" t="s" s="4">
        <v>2944</v>
      </c>
    </row>
    <row r="243" ht="45.0" customHeight="true">
      <c r="A243" t="s" s="4">
        <v>1268</v>
      </c>
      <c r="B243" t="s" s="4">
        <v>8708</v>
      </c>
      <c r="C243" t="s" s="4">
        <v>8469</v>
      </c>
      <c r="D243" t="s" s="4">
        <v>2632</v>
      </c>
      <c r="E243" t="s" s="4">
        <v>2632</v>
      </c>
      <c r="F243" t="s" s="4">
        <v>98</v>
      </c>
      <c r="G243" t="s" s="4">
        <v>2944</v>
      </c>
    </row>
    <row r="244" ht="45.0" customHeight="true">
      <c r="A244" t="s" s="4">
        <v>1270</v>
      </c>
      <c r="B244" t="s" s="4">
        <v>8709</v>
      </c>
      <c r="C244" t="s" s="4">
        <v>8469</v>
      </c>
      <c r="D244" t="s" s="4">
        <v>2632</v>
      </c>
      <c r="E244" t="s" s="4">
        <v>2632</v>
      </c>
      <c r="F244" t="s" s="4">
        <v>98</v>
      </c>
      <c r="G244" t="s" s="4">
        <v>2944</v>
      </c>
    </row>
    <row r="245" ht="45.0" customHeight="true">
      <c r="A245" t="s" s="4">
        <v>1272</v>
      </c>
      <c r="B245" t="s" s="4">
        <v>8710</v>
      </c>
      <c r="C245" t="s" s="4">
        <v>8469</v>
      </c>
      <c r="D245" t="s" s="4">
        <v>2632</v>
      </c>
      <c r="E245" t="s" s="4">
        <v>2632</v>
      </c>
      <c r="F245" t="s" s="4">
        <v>98</v>
      </c>
      <c r="G245" t="s" s="4">
        <v>2944</v>
      </c>
    </row>
    <row r="246" ht="45.0" customHeight="true">
      <c r="A246" t="s" s="4">
        <v>1276</v>
      </c>
      <c r="B246" t="s" s="4">
        <v>8711</v>
      </c>
      <c r="C246" t="s" s="4">
        <v>8469</v>
      </c>
      <c r="D246" t="s" s="4">
        <v>2632</v>
      </c>
      <c r="E246" t="s" s="4">
        <v>2632</v>
      </c>
      <c r="F246" t="s" s="4">
        <v>98</v>
      </c>
      <c r="G246" t="s" s="4">
        <v>2944</v>
      </c>
    </row>
    <row r="247" ht="45.0" customHeight="true">
      <c r="A247" t="s" s="4">
        <v>1278</v>
      </c>
      <c r="B247" t="s" s="4">
        <v>8712</v>
      </c>
      <c r="C247" t="s" s="4">
        <v>8469</v>
      </c>
      <c r="D247" t="s" s="4">
        <v>2632</v>
      </c>
      <c r="E247" t="s" s="4">
        <v>2632</v>
      </c>
      <c r="F247" t="s" s="4">
        <v>98</v>
      </c>
      <c r="G247" t="s" s="4">
        <v>2944</v>
      </c>
    </row>
    <row r="248" ht="45.0" customHeight="true">
      <c r="A248" t="s" s="4">
        <v>1280</v>
      </c>
      <c r="B248" t="s" s="4">
        <v>8713</v>
      </c>
      <c r="C248" t="s" s="4">
        <v>8469</v>
      </c>
      <c r="D248" t="s" s="4">
        <v>2632</v>
      </c>
      <c r="E248" t="s" s="4">
        <v>2632</v>
      </c>
      <c r="F248" t="s" s="4">
        <v>98</v>
      </c>
      <c r="G248" t="s" s="4">
        <v>2944</v>
      </c>
    </row>
    <row r="249" ht="45.0" customHeight="true">
      <c r="A249" t="s" s="4">
        <v>1282</v>
      </c>
      <c r="B249" t="s" s="4">
        <v>8714</v>
      </c>
      <c r="C249" t="s" s="4">
        <v>8469</v>
      </c>
      <c r="D249" t="s" s="4">
        <v>2632</v>
      </c>
      <c r="E249" t="s" s="4">
        <v>2632</v>
      </c>
      <c r="F249" t="s" s="4">
        <v>98</v>
      </c>
      <c r="G249" t="s" s="4">
        <v>2944</v>
      </c>
    </row>
    <row r="250" ht="45.0" customHeight="true">
      <c r="A250" t="s" s="4">
        <v>1284</v>
      </c>
      <c r="B250" t="s" s="4">
        <v>8715</v>
      </c>
      <c r="C250" t="s" s="4">
        <v>8469</v>
      </c>
      <c r="D250" t="s" s="4">
        <v>2632</v>
      </c>
      <c r="E250" t="s" s="4">
        <v>2632</v>
      </c>
      <c r="F250" t="s" s="4">
        <v>98</v>
      </c>
      <c r="G250" t="s" s="4">
        <v>2944</v>
      </c>
    </row>
    <row r="251" ht="45.0" customHeight="true">
      <c r="A251" t="s" s="4">
        <v>1286</v>
      </c>
      <c r="B251" t="s" s="4">
        <v>8716</v>
      </c>
      <c r="C251" t="s" s="4">
        <v>8469</v>
      </c>
      <c r="D251" t="s" s="4">
        <v>2632</v>
      </c>
      <c r="E251" t="s" s="4">
        <v>2632</v>
      </c>
      <c r="F251" t="s" s="4">
        <v>98</v>
      </c>
      <c r="G251" t="s" s="4">
        <v>2944</v>
      </c>
    </row>
    <row r="252" ht="45.0" customHeight="true">
      <c r="A252" t="s" s="4">
        <v>1288</v>
      </c>
      <c r="B252" t="s" s="4">
        <v>8717</v>
      </c>
      <c r="C252" t="s" s="4">
        <v>8469</v>
      </c>
      <c r="D252" t="s" s="4">
        <v>2632</v>
      </c>
      <c r="E252" t="s" s="4">
        <v>2632</v>
      </c>
      <c r="F252" t="s" s="4">
        <v>98</v>
      </c>
      <c r="G252" t="s" s="4">
        <v>2944</v>
      </c>
    </row>
    <row r="253" ht="45.0" customHeight="true">
      <c r="A253" t="s" s="4">
        <v>1290</v>
      </c>
      <c r="B253" t="s" s="4">
        <v>8718</v>
      </c>
      <c r="C253" t="s" s="4">
        <v>8469</v>
      </c>
      <c r="D253" t="s" s="4">
        <v>2632</v>
      </c>
      <c r="E253" t="s" s="4">
        <v>2632</v>
      </c>
      <c r="F253" t="s" s="4">
        <v>98</v>
      </c>
      <c r="G253" t="s" s="4">
        <v>2944</v>
      </c>
    </row>
    <row r="254" ht="45.0" customHeight="true">
      <c r="A254" t="s" s="4">
        <v>1292</v>
      </c>
      <c r="B254" t="s" s="4">
        <v>8719</v>
      </c>
      <c r="C254" t="s" s="4">
        <v>8469</v>
      </c>
      <c r="D254" t="s" s="4">
        <v>2632</v>
      </c>
      <c r="E254" t="s" s="4">
        <v>2632</v>
      </c>
      <c r="F254" t="s" s="4">
        <v>98</v>
      </c>
      <c r="G254" t="s" s="4">
        <v>2944</v>
      </c>
    </row>
    <row r="255" ht="45.0" customHeight="true">
      <c r="A255" t="s" s="4">
        <v>1294</v>
      </c>
      <c r="B255" t="s" s="4">
        <v>8720</v>
      </c>
      <c r="C255" t="s" s="4">
        <v>8469</v>
      </c>
      <c r="D255" t="s" s="4">
        <v>2632</v>
      </c>
      <c r="E255" t="s" s="4">
        <v>2632</v>
      </c>
      <c r="F255" t="s" s="4">
        <v>98</v>
      </c>
      <c r="G255" t="s" s="4">
        <v>2944</v>
      </c>
    </row>
    <row r="256" ht="45.0" customHeight="true">
      <c r="A256" t="s" s="4">
        <v>1297</v>
      </c>
      <c r="B256" t="s" s="4">
        <v>8721</v>
      </c>
      <c r="C256" t="s" s="4">
        <v>8469</v>
      </c>
      <c r="D256" t="s" s="4">
        <v>2632</v>
      </c>
      <c r="E256" t="s" s="4">
        <v>2632</v>
      </c>
      <c r="F256" t="s" s="4">
        <v>98</v>
      </c>
      <c r="G256" t="s" s="4">
        <v>2944</v>
      </c>
    </row>
    <row r="257" ht="45.0" customHeight="true">
      <c r="A257" t="s" s="4">
        <v>1299</v>
      </c>
      <c r="B257" t="s" s="4">
        <v>8722</v>
      </c>
      <c r="C257" t="s" s="4">
        <v>8469</v>
      </c>
      <c r="D257" t="s" s="4">
        <v>2632</v>
      </c>
      <c r="E257" t="s" s="4">
        <v>2632</v>
      </c>
      <c r="F257" t="s" s="4">
        <v>98</v>
      </c>
      <c r="G257" t="s" s="4">
        <v>2944</v>
      </c>
    </row>
    <row r="258" ht="45.0" customHeight="true">
      <c r="A258" t="s" s="4">
        <v>1301</v>
      </c>
      <c r="B258" t="s" s="4">
        <v>8723</v>
      </c>
      <c r="C258" t="s" s="4">
        <v>8469</v>
      </c>
      <c r="D258" t="s" s="4">
        <v>2632</v>
      </c>
      <c r="E258" t="s" s="4">
        <v>2632</v>
      </c>
      <c r="F258" t="s" s="4">
        <v>98</v>
      </c>
      <c r="G258" t="s" s="4">
        <v>2944</v>
      </c>
    </row>
    <row r="259" ht="45.0" customHeight="true">
      <c r="A259" t="s" s="4">
        <v>1304</v>
      </c>
      <c r="B259" t="s" s="4">
        <v>8724</v>
      </c>
      <c r="C259" t="s" s="4">
        <v>8469</v>
      </c>
      <c r="D259" t="s" s="4">
        <v>2632</v>
      </c>
      <c r="E259" t="s" s="4">
        <v>2632</v>
      </c>
      <c r="F259" t="s" s="4">
        <v>98</v>
      </c>
      <c r="G259" t="s" s="4">
        <v>2944</v>
      </c>
    </row>
    <row r="260" ht="45.0" customHeight="true">
      <c r="A260" t="s" s="4">
        <v>1306</v>
      </c>
      <c r="B260" t="s" s="4">
        <v>8725</v>
      </c>
      <c r="C260" t="s" s="4">
        <v>8469</v>
      </c>
      <c r="D260" t="s" s="4">
        <v>2632</v>
      </c>
      <c r="E260" t="s" s="4">
        <v>2632</v>
      </c>
      <c r="F260" t="s" s="4">
        <v>98</v>
      </c>
      <c r="G260" t="s" s="4">
        <v>2944</v>
      </c>
    </row>
    <row r="261" ht="45.0" customHeight="true">
      <c r="A261" t="s" s="4">
        <v>1308</v>
      </c>
      <c r="B261" t="s" s="4">
        <v>8726</v>
      </c>
      <c r="C261" t="s" s="4">
        <v>8469</v>
      </c>
      <c r="D261" t="s" s="4">
        <v>2632</v>
      </c>
      <c r="E261" t="s" s="4">
        <v>2632</v>
      </c>
      <c r="F261" t="s" s="4">
        <v>98</v>
      </c>
      <c r="G261" t="s" s="4">
        <v>2944</v>
      </c>
    </row>
    <row r="262" ht="45.0" customHeight="true">
      <c r="A262" t="s" s="4">
        <v>1310</v>
      </c>
      <c r="B262" t="s" s="4">
        <v>8727</v>
      </c>
      <c r="C262" t="s" s="4">
        <v>8469</v>
      </c>
      <c r="D262" t="s" s="4">
        <v>2632</v>
      </c>
      <c r="E262" t="s" s="4">
        <v>2632</v>
      </c>
      <c r="F262" t="s" s="4">
        <v>98</v>
      </c>
      <c r="G262" t="s" s="4">
        <v>2944</v>
      </c>
    </row>
    <row r="263" ht="45.0" customHeight="true">
      <c r="A263" t="s" s="4">
        <v>1313</v>
      </c>
      <c r="B263" t="s" s="4">
        <v>8728</v>
      </c>
      <c r="C263" t="s" s="4">
        <v>8469</v>
      </c>
      <c r="D263" t="s" s="4">
        <v>2632</v>
      </c>
      <c r="E263" t="s" s="4">
        <v>2632</v>
      </c>
      <c r="F263" t="s" s="4">
        <v>98</v>
      </c>
      <c r="G263" t="s" s="4">
        <v>2944</v>
      </c>
    </row>
    <row r="264" ht="45.0" customHeight="true">
      <c r="A264" t="s" s="4">
        <v>1315</v>
      </c>
      <c r="B264" t="s" s="4">
        <v>8729</v>
      </c>
      <c r="C264" t="s" s="4">
        <v>8469</v>
      </c>
      <c r="D264" t="s" s="4">
        <v>2632</v>
      </c>
      <c r="E264" t="s" s="4">
        <v>2632</v>
      </c>
      <c r="F264" t="s" s="4">
        <v>98</v>
      </c>
      <c r="G264" t="s" s="4">
        <v>2944</v>
      </c>
    </row>
    <row r="265" ht="45.0" customHeight="true">
      <c r="A265" t="s" s="4">
        <v>1318</v>
      </c>
      <c r="B265" t="s" s="4">
        <v>8730</v>
      </c>
      <c r="C265" t="s" s="4">
        <v>8469</v>
      </c>
      <c r="D265" t="s" s="4">
        <v>2632</v>
      </c>
      <c r="E265" t="s" s="4">
        <v>2632</v>
      </c>
      <c r="F265" t="s" s="4">
        <v>98</v>
      </c>
      <c r="G265" t="s" s="4">
        <v>2944</v>
      </c>
    </row>
    <row r="266" ht="45.0" customHeight="true">
      <c r="A266" t="s" s="4">
        <v>1322</v>
      </c>
      <c r="B266" t="s" s="4">
        <v>8731</v>
      </c>
      <c r="C266" t="s" s="4">
        <v>8469</v>
      </c>
      <c r="D266" t="s" s="4">
        <v>2632</v>
      </c>
      <c r="E266" t="s" s="4">
        <v>2632</v>
      </c>
      <c r="F266" t="s" s="4">
        <v>98</v>
      </c>
      <c r="G266" t="s" s="4">
        <v>2944</v>
      </c>
    </row>
    <row r="267" ht="45.0" customHeight="true">
      <c r="A267" t="s" s="4">
        <v>1325</v>
      </c>
      <c r="B267" t="s" s="4">
        <v>8732</v>
      </c>
      <c r="C267" t="s" s="4">
        <v>8469</v>
      </c>
      <c r="D267" t="s" s="4">
        <v>2632</v>
      </c>
      <c r="E267" t="s" s="4">
        <v>2632</v>
      </c>
      <c r="F267" t="s" s="4">
        <v>98</v>
      </c>
      <c r="G267" t="s" s="4">
        <v>2944</v>
      </c>
    </row>
    <row r="268" ht="45.0" customHeight="true">
      <c r="A268" t="s" s="4">
        <v>1327</v>
      </c>
      <c r="B268" t="s" s="4">
        <v>8733</v>
      </c>
      <c r="C268" t="s" s="4">
        <v>8469</v>
      </c>
      <c r="D268" t="s" s="4">
        <v>2632</v>
      </c>
      <c r="E268" t="s" s="4">
        <v>2632</v>
      </c>
      <c r="F268" t="s" s="4">
        <v>98</v>
      </c>
      <c r="G268" t="s" s="4">
        <v>2944</v>
      </c>
    </row>
    <row r="269" ht="45.0" customHeight="true">
      <c r="A269" t="s" s="4">
        <v>1329</v>
      </c>
      <c r="B269" t="s" s="4">
        <v>8734</v>
      </c>
      <c r="C269" t="s" s="4">
        <v>8469</v>
      </c>
      <c r="D269" t="s" s="4">
        <v>2632</v>
      </c>
      <c r="E269" t="s" s="4">
        <v>2632</v>
      </c>
      <c r="F269" t="s" s="4">
        <v>98</v>
      </c>
      <c r="G269" t="s" s="4">
        <v>2944</v>
      </c>
    </row>
    <row r="270" ht="45.0" customHeight="true">
      <c r="A270" t="s" s="4">
        <v>1331</v>
      </c>
      <c r="B270" t="s" s="4">
        <v>8735</v>
      </c>
      <c r="C270" t="s" s="4">
        <v>8469</v>
      </c>
      <c r="D270" t="s" s="4">
        <v>2632</v>
      </c>
      <c r="E270" t="s" s="4">
        <v>2632</v>
      </c>
      <c r="F270" t="s" s="4">
        <v>98</v>
      </c>
      <c r="G270" t="s" s="4">
        <v>2944</v>
      </c>
    </row>
    <row r="271" ht="45.0" customHeight="true">
      <c r="A271" t="s" s="4">
        <v>1333</v>
      </c>
      <c r="B271" t="s" s="4">
        <v>8736</v>
      </c>
      <c r="C271" t="s" s="4">
        <v>8469</v>
      </c>
      <c r="D271" t="s" s="4">
        <v>2632</v>
      </c>
      <c r="E271" t="s" s="4">
        <v>2632</v>
      </c>
      <c r="F271" t="s" s="4">
        <v>98</v>
      </c>
      <c r="G271" t="s" s="4">
        <v>2944</v>
      </c>
    </row>
    <row r="272" ht="45.0" customHeight="true">
      <c r="A272" t="s" s="4">
        <v>1335</v>
      </c>
      <c r="B272" t="s" s="4">
        <v>8737</v>
      </c>
      <c r="C272" t="s" s="4">
        <v>8469</v>
      </c>
      <c r="D272" t="s" s="4">
        <v>2632</v>
      </c>
      <c r="E272" t="s" s="4">
        <v>2632</v>
      </c>
      <c r="F272" t="s" s="4">
        <v>98</v>
      </c>
      <c r="G272" t="s" s="4">
        <v>2944</v>
      </c>
    </row>
    <row r="273" ht="45.0" customHeight="true">
      <c r="A273" t="s" s="4">
        <v>1341</v>
      </c>
      <c r="B273" t="s" s="4">
        <v>8738</v>
      </c>
      <c r="C273" t="s" s="4">
        <v>8469</v>
      </c>
      <c r="D273" t="s" s="4">
        <v>2632</v>
      </c>
      <c r="E273" t="s" s="4">
        <v>2632</v>
      </c>
      <c r="F273" t="s" s="4">
        <v>98</v>
      </c>
      <c r="G273" t="s" s="4">
        <v>2944</v>
      </c>
    </row>
    <row r="274" ht="45.0" customHeight="true">
      <c r="A274" t="s" s="4">
        <v>1344</v>
      </c>
      <c r="B274" t="s" s="4">
        <v>8739</v>
      </c>
      <c r="C274" t="s" s="4">
        <v>8469</v>
      </c>
      <c r="D274" t="s" s="4">
        <v>2632</v>
      </c>
      <c r="E274" t="s" s="4">
        <v>2632</v>
      </c>
      <c r="F274" t="s" s="4">
        <v>98</v>
      </c>
      <c r="G274" t="s" s="4">
        <v>2944</v>
      </c>
    </row>
    <row r="275" ht="45.0" customHeight="true">
      <c r="A275" t="s" s="4">
        <v>1348</v>
      </c>
      <c r="B275" t="s" s="4">
        <v>8740</v>
      </c>
      <c r="C275" t="s" s="4">
        <v>8469</v>
      </c>
      <c r="D275" t="s" s="4">
        <v>2632</v>
      </c>
      <c r="E275" t="s" s="4">
        <v>2632</v>
      </c>
      <c r="F275" t="s" s="4">
        <v>98</v>
      </c>
      <c r="G275" t="s" s="4">
        <v>2944</v>
      </c>
    </row>
    <row r="276" ht="45.0" customHeight="true">
      <c r="A276" t="s" s="4">
        <v>1350</v>
      </c>
      <c r="B276" t="s" s="4">
        <v>8741</v>
      </c>
      <c r="C276" t="s" s="4">
        <v>8469</v>
      </c>
      <c r="D276" t="s" s="4">
        <v>2632</v>
      </c>
      <c r="E276" t="s" s="4">
        <v>2632</v>
      </c>
      <c r="F276" t="s" s="4">
        <v>98</v>
      </c>
      <c r="G276" t="s" s="4">
        <v>2944</v>
      </c>
    </row>
    <row r="277" ht="45.0" customHeight="true">
      <c r="A277" t="s" s="4">
        <v>1352</v>
      </c>
      <c r="B277" t="s" s="4">
        <v>8742</v>
      </c>
      <c r="C277" t="s" s="4">
        <v>8469</v>
      </c>
      <c r="D277" t="s" s="4">
        <v>2632</v>
      </c>
      <c r="E277" t="s" s="4">
        <v>2632</v>
      </c>
      <c r="F277" t="s" s="4">
        <v>98</v>
      </c>
      <c r="G277" t="s" s="4">
        <v>2944</v>
      </c>
    </row>
    <row r="278" ht="45.0" customHeight="true">
      <c r="A278" t="s" s="4">
        <v>1354</v>
      </c>
      <c r="B278" t="s" s="4">
        <v>8743</v>
      </c>
      <c r="C278" t="s" s="4">
        <v>8469</v>
      </c>
      <c r="D278" t="s" s="4">
        <v>2632</v>
      </c>
      <c r="E278" t="s" s="4">
        <v>2632</v>
      </c>
      <c r="F278" t="s" s="4">
        <v>98</v>
      </c>
      <c r="G278" t="s" s="4">
        <v>2944</v>
      </c>
    </row>
    <row r="279" ht="45.0" customHeight="true">
      <c r="A279" t="s" s="4">
        <v>1356</v>
      </c>
      <c r="B279" t="s" s="4">
        <v>8744</v>
      </c>
      <c r="C279" t="s" s="4">
        <v>8469</v>
      </c>
      <c r="D279" t="s" s="4">
        <v>2632</v>
      </c>
      <c r="E279" t="s" s="4">
        <v>2632</v>
      </c>
      <c r="F279" t="s" s="4">
        <v>98</v>
      </c>
      <c r="G279" t="s" s="4">
        <v>2944</v>
      </c>
    </row>
    <row r="280" ht="45.0" customHeight="true">
      <c r="A280" t="s" s="4">
        <v>1359</v>
      </c>
      <c r="B280" t="s" s="4">
        <v>8745</v>
      </c>
      <c r="C280" t="s" s="4">
        <v>8469</v>
      </c>
      <c r="D280" t="s" s="4">
        <v>2632</v>
      </c>
      <c r="E280" t="s" s="4">
        <v>2632</v>
      </c>
      <c r="F280" t="s" s="4">
        <v>98</v>
      </c>
      <c r="G280" t="s" s="4">
        <v>2944</v>
      </c>
    </row>
    <row r="281" ht="45.0" customHeight="true">
      <c r="A281" t="s" s="4">
        <v>1361</v>
      </c>
      <c r="B281" t="s" s="4">
        <v>8746</v>
      </c>
      <c r="C281" t="s" s="4">
        <v>8469</v>
      </c>
      <c r="D281" t="s" s="4">
        <v>2632</v>
      </c>
      <c r="E281" t="s" s="4">
        <v>2632</v>
      </c>
      <c r="F281" t="s" s="4">
        <v>98</v>
      </c>
      <c r="G281" t="s" s="4">
        <v>2944</v>
      </c>
    </row>
    <row r="282" ht="45.0" customHeight="true">
      <c r="A282" t="s" s="4">
        <v>1364</v>
      </c>
      <c r="B282" t="s" s="4">
        <v>8747</v>
      </c>
      <c r="C282" t="s" s="4">
        <v>8469</v>
      </c>
      <c r="D282" t="s" s="4">
        <v>2632</v>
      </c>
      <c r="E282" t="s" s="4">
        <v>2632</v>
      </c>
      <c r="F282" t="s" s="4">
        <v>98</v>
      </c>
      <c r="G282" t="s" s="4">
        <v>2944</v>
      </c>
    </row>
    <row r="283" ht="45.0" customHeight="true">
      <c r="A283" t="s" s="4">
        <v>1368</v>
      </c>
      <c r="B283" t="s" s="4">
        <v>8748</v>
      </c>
      <c r="C283" t="s" s="4">
        <v>8469</v>
      </c>
      <c r="D283" t="s" s="4">
        <v>2632</v>
      </c>
      <c r="E283" t="s" s="4">
        <v>2632</v>
      </c>
      <c r="F283" t="s" s="4">
        <v>98</v>
      </c>
      <c r="G283" t="s" s="4">
        <v>2944</v>
      </c>
    </row>
    <row r="284" ht="45.0" customHeight="true">
      <c r="A284" t="s" s="4">
        <v>1372</v>
      </c>
      <c r="B284" t="s" s="4">
        <v>8749</v>
      </c>
      <c r="C284" t="s" s="4">
        <v>8469</v>
      </c>
      <c r="D284" t="s" s="4">
        <v>2632</v>
      </c>
      <c r="E284" t="s" s="4">
        <v>2632</v>
      </c>
      <c r="F284" t="s" s="4">
        <v>98</v>
      </c>
      <c r="G284" t="s" s="4">
        <v>2944</v>
      </c>
    </row>
    <row r="285" ht="45.0" customHeight="true">
      <c r="A285" t="s" s="4">
        <v>1375</v>
      </c>
      <c r="B285" t="s" s="4">
        <v>8750</v>
      </c>
      <c r="C285" t="s" s="4">
        <v>8469</v>
      </c>
      <c r="D285" t="s" s="4">
        <v>2632</v>
      </c>
      <c r="E285" t="s" s="4">
        <v>2632</v>
      </c>
      <c r="F285" t="s" s="4">
        <v>98</v>
      </c>
      <c r="G285" t="s" s="4">
        <v>2944</v>
      </c>
    </row>
    <row r="286" ht="45.0" customHeight="true">
      <c r="A286" t="s" s="4">
        <v>1377</v>
      </c>
      <c r="B286" t="s" s="4">
        <v>8751</v>
      </c>
      <c r="C286" t="s" s="4">
        <v>8469</v>
      </c>
      <c r="D286" t="s" s="4">
        <v>2632</v>
      </c>
      <c r="E286" t="s" s="4">
        <v>2632</v>
      </c>
      <c r="F286" t="s" s="4">
        <v>98</v>
      </c>
      <c r="G286" t="s" s="4">
        <v>2944</v>
      </c>
    </row>
    <row r="287" ht="45.0" customHeight="true">
      <c r="A287" t="s" s="4">
        <v>1379</v>
      </c>
      <c r="B287" t="s" s="4">
        <v>8752</v>
      </c>
      <c r="C287" t="s" s="4">
        <v>8469</v>
      </c>
      <c r="D287" t="s" s="4">
        <v>2632</v>
      </c>
      <c r="E287" t="s" s="4">
        <v>2632</v>
      </c>
      <c r="F287" t="s" s="4">
        <v>98</v>
      </c>
      <c r="G287" t="s" s="4">
        <v>2944</v>
      </c>
    </row>
    <row r="288" ht="45.0" customHeight="true">
      <c r="A288" t="s" s="4">
        <v>1381</v>
      </c>
      <c r="B288" t="s" s="4">
        <v>8753</v>
      </c>
      <c r="C288" t="s" s="4">
        <v>8469</v>
      </c>
      <c r="D288" t="s" s="4">
        <v>2632</v>
      </c>
      <c r="E288" t="s" s="4">
        <v>2632</v>
      </c>
      <c r="F288" t="s" s="4">
        <v>98</v>
      </c>
      <c r="G288" t="s" s="4">
        <v>2944</v>
      </c>
    </row>
    <row r="289" ht="45.0" customHeight="true">
      <c r="A289" t="s" s="4">
        <v>1383</v>
      </c>
      <c r="B289" t="s" s="4">
        <v>8754</v>
      </c>
      <c r="C289" t="s" s="4">
        <v>8469</v>
      </c>
      <c r="D289" t="s" s="4">
        <v>2632</v>
      </c>
      <c r="E289" t="s" s="4">
        <v>2632</v>
      </c>
      <c r="F289" t="s" s="4">
        <v>98</v>
      </c>
      <c r="G289" t="s" s="4">
        <v>2944</v>
      </c>
    </row>
    <row r="290" ht="45.0" customHeight="true">
      <c r="A290" t="s" s="4">
        <v>1387</v>
      </c>
      <c r="B290" t="s" s="4">
        <v>8755</v>
      </c>
      <c r="C290" t="s" s="4">
        <v>8469</v>
      </c>
      <c r="D290" t="s" s="4">
        <v>2632</v>
      </c>
      <c r="E290" t="s" s="4">
        <v>2632</v>
      </c>
      <c r="F290" t="s" s="4">
        <v>98</v>
      </c>
      <c r="G290" t="s" s="4">
        <v>2944</v>
      </c>
    </row>
    <row r="291" ht="45.0" customHeight="true">
      <c r="A291" t="s" s="4">
        <v>1390</v>
      </c>
      <c r="B291" t="s" s="4">
        <v>8756</v>
      </c>
      <c r="C291" t="s" s="4">
        <v>8469</v>
      </c>
      <c r="D291" t="s" s="4">
        <v>2632</v>
      </c>
      <c r="E291" t="s" s="4">
        <v>2632</v>
      </c>
      <c r="F291" t="s" s="4">
        <v>98</v>
      </c>
      <c r="G291" t="s" s="4">
        <v>2944</v>
      </c>
    </row>
    <row r="292" ht="45.0" customHeight="true">
      <c r="A292" t="s" s="4">
        <v>1392</v>
      </c>
      <c r="B292" t="s" s="4">
        <v>8757</v>
      </c>
      <c r="C292" t="s" s="4">
        <v>8469</v>
      </c>
      <c r="D292" t="s" s="4">
        <v>2632</v>
      </c>
      <c r="E292" t="s" s="4">
        <v>2632</v>
      </c>
      <c r="F292" t="s" s="4">
        <v>98</v>
      </c>
      <c r="G292" t="s" s="4">
        <v>2944</v>
      </c>
    </row>
    <row r="293" ht="45.0" customHeight="true">
      <c r="A293" t="s" s="4">
        <v>1395</v>
      </c>
      <c r="B293" t="s" s="4">
        <v>8758</v>
      </c>
      <c r="C293" t="s" s="4">
        <v>8469</v>
      </c>
      <c r="D293" t="s" s="4">
        <v>2632</v>
      </c>
      <c r="E293" t="s" s="4">
        <v>2632</v>
      </c>
      <c r="F293" t="s" s="4">
        <v>98</v>
      </c>
      <c r="G293" t="s" s="4">
        <v>2944</v>
      </c>
    </row>
    <row r="294" ht="45.0" customHeight="true">
      <c r="A294" t="s" s="4">
        <v>1397</v>
      </c>
      <c r="B294" t="s" s="4">
        <v>8759</v>
      </c>
      <c r="C294" t="s" s="4">
        <v>8469</v>
      </c>
      <c r="D294" t="s" s="4">
        <v>2632</v>
      </c>
      <c r="E294" t="s" s="4">
        <v>2632</v>
      </c>
      <c r="F294" t="s" s="4">
        <v>98</v>
      </c>
      <c r="G294" t="s" s="4">
        <v>2944</v>
      </c>
    </row>
    <row r="295" ht="45.0" customHeight="true">
      <c r="A295" t="s" s="4">
        <v>1399</v>
      </c>
      <c r="B295" t="s" s="4">
        <v>8760</v>
      </c>
      <c r="C295" t="s" s="4">
        <v>8469</v>
      </c>
      <c r="D295" t="s" s="4">
        <v>2632</v>
      </c>
      <c r="E295" t="s" s="4">
        <v>2632</v>
      </c>
      <c r="F295" t="s" s="4">
        <v>98</v>
      </c>
      <c r="G295" t="s" s="4">
        <v>2944</v>
      </c>
    </row>
    <row r="296" ht="45.0" customHeight="true">
      <c r="A296" t="s" s="4">
        <v>1402</v>
      </c>
      <c r="B296" t="s" s="4">
        <v>8761</v>
      </c>
      <c r="C296" t="s" s="4">
        <v>8469</v>
      </c>
      <c r="D296" t="s" s="4">
        <v>2632</v>
      </c>
      <c r="E296" t="s" s="4">
        <v>2632</v>
      </c>
      <c r="F296" t="s" s="4">
        <v>98</v>
      </c>
      <c r="G296" t="s" s="4">
        <v>2944</v>
      </c>
    </row>
    <row r="297" ht="45.0" customHeight="true">
      <c r="A297" t="s" s="4">
        <v>1404</v>
      </c>
      <c r="B297" t="s" s="4">
        <v>8762</v>
      </c>
      <c r="C297" t="s" s="4">
        <v>8469</v>
      </c>
      <c r="D297" t="s" s="4">
        <v>2632</v>
      </c>
      <c r="E297" t="s" s="4">
        <v>2632</v>
      </c>
      <c r="F297" t="s" s="4">
        <v>98</v>
      </c>
      <c r="G297" t="s" s="4">
        <v>2944</v>
      </c>
    </row>
    <row r="298" ht="45.0" customHeight="true">
      <c r="A298" t="s" s="4">
        <v>1406</v>
      </c>
      <c r="B298" t="s" s="4">
        <v>8763</v>
      </c>
      <c r="C298" t="s" s="4">
        <v>8469</v>
      </c>
      <c r="D298" t="s" s="4">
        <v>2632</v>
      </c>
      <c r="E298" t="s" s="4">
        <v>2632</v>
      </c>
      <c r="F298" t="s" s="4">
        <v>98</v>
      </c>
      <c r="G298" t="s" s="4">
        <v>2944</v>
      </c>
    </row>
    <row r="299" ht="45.0" customHeight="true">
      <c r="A299" t="s" s="4">
        <v>1409</v>
      </c>
      <c r="B299" t="s" s="4">
        <v>8764</v>
      </c>
      <c r="C299" t="s" s="4">
        <v>8469</v>
      </c>
      <c r="D299" t="s" s="4">
        <v>2632</v>
      </c>
      <c r="E299" t="s" s="4">
        <v>2632</v>
      </c>
      <c r="F299" t="s" s="4">
        <v>98</v>
      </c>
      <c r="G299" t="s" s="4">
        <v>2944</v>
      </c>
    </row>
    <row r="300" ht="45.0" customHeight="true">
      <c r="A300" t="s" s="4">
        <v>1413</v>
      </c>
      <c r="B300" t="s" s="4">
        <v>8765</v>
      </c>
      <c r="C300" t="s" s="4">
        <v>8469</v>
      </c>
      <c r="D300" t="s" s="4">
        <v>2632</v>
      </c>
      <c r="E300" t="s" s="4">
        <v>2632</v>
      </c>
      <c r="F300" t="s" s="4">
        <v>98</v>
      </c>
      <c r="G300" t="s" s="4">
        <v>2944</v>
      </c>
    </row>
    <row r="301" ht="45.0" customHeight="true">
      <c r="A301" t="s" s="4">
        <v>1417</v>
      </c>
      <c r="B301" t="s" s="4">
        <v>8766</v>
      </c>
      <c r="C301" t="s" s="4">
        <v>8469</v>
      </c>
      <c r="D301" t="s" s="4">
        <v>2632</v>
      </c>
      <c r="E301" t="s" s="4">
        <v>2632</v>
      </c>
      <c r="F301" t="s" s="4">
        <v>98</v>
      </c>
      <c r="G301" t="s" s="4">
        <v>2944</v>
      </c>
    </row>
    <row r="302" ht="45.0" customHeight="true">
      <c r="A302" t="s" s="4">
        <v>1419</v>
      </c>
      <c r="B302" t="s" s="4">
        <v>8767</v>
      </c>
      <c r="C302" t="s" s="4">
        <v>8469</v>
      </c>
      <c r="D302" t="s" s="4">
        <v>2632</v>
      </c>
      <c r="E302" t="s" s="4">
        <v>2632</v>
      </c>
      <c r="F302" t="s" s="4">
        <v>98</v>
      </c>
      <c r="G302" t="s" s="4">
        <v>2944</v>
      </c>
    </row>
    <row r="303" ht="45.0" customHeight="true">
      <c r="A303" t="s" s="4">
        <v>1421</v>
      </c>
      <c r="B303" t="s" s="4">
        <v>8768</v>
      </c>
      <c r="C303" t="s" s="4">
        <v>8469</v>
      </c>
      <c r="D303" t="s" s="4">
        <v>2632</v>
      </c>
      <c r="E303" t="s" s="4">
        <v>2632</v>
      </c>
      <c r="F303" t="s" s="4">
        <v>98</v>
      </c>
      <c r="G303" t="s" s="4">
        <v>2944</v>
      </c>
    </row>
    <row r="304" ht="45.0" customHeight="true">
      <c r="A304" t="s" s="4">
        <v>1423</v>
      </c>
      <c r="B304" t="s" s="4">
        <v>8769</v>
      </c>
      <c r="C304" t="s" s="4">
        <v>8469</v>
      </c>
      <c r="D304" t="s" s="4">
        <v>2632</v>
      </c>
      <c r="E304" t="s" s="4">
        <v>2632</v>
      </c>
      <c r="F304" t="s" s="4">
        <v>98</v>
      </c>
      <c r="G304" t="s" s="4">
        <v>2944</v>
      </c>
    </row>
    <row r="305" ht="45.0" customHeight="true">
      <c r="A305" t="s" s="4">
        <v>1425</v>
      </c>
      <c r="B305" t="s" s="4">
        <v>8770</v>
      </c>
      <c r="C305" t="s" s="4">
        <v>8469</v>
      </c>
      <c r="D305" t="s" s="4">
        <v>2632</v>
      </c>
      <c r="E305" t="s" s="4">
        <v>2632</v>
      </c>
      <c r="F305" t="s" s="4">
        <v>98</v>
      </c>
      <c r="G305" t="s" s="4">
        <v>2944</v>
      </c>
    </row>
    <row r="306" ht="45.0" customHeight="true">
      <c r="A306" t="s" s="4">
        <v>1427</v>
      </c>
      <c r="B306" t="s" s="4">
        <v>8771</v>
      </c>
      <c r="C306" t="s" s="4">
        <v>8469</v>
      </c>
      <c r="D306" t="s" s="4">
        <v>2632</v>
      </c>
      <c r="E306" t="s" s="4">
        <v>2632</v>
      </c>
      <c r="F306" t="s" s="4">
        <v>98</v>
      </c>
      <c r="G306" t="s" s="4">
        <v>2944</v>
      </c>
    </row>
    <row r="307" ht="45.0" customHeight="true">
      <c r="A307" t="s" s="4">
        <v>1429</v>
      </c>
      <c r="B307" t="s" s="4">
        <v>8772</v>
      </c>
      <c r="C307" t="s" s="4">
        <v>8469</v>
      </c>
      <c r="D307" t="s" s="4">
        <v>2632</v>
      </c>
      <c r="E307" t="s" s="4">
        <v>2632</v>
      </c>
      <c r="F307" t="s" s="4">
        <v>98</v>
      </c>
      <c r="G307" t="s" s="4">
        <v>2944</v>
      </c>
    </row>
    <row r="308" ht="45.0" customHeight="true">
      <c r="A308" t="s" s="4">
        <v>1431</v>
      </c>
      <c r="B308" t="s" s="4">
        <v>8773</v>
      </c>
      <c r="C308" t="s" s="4">
        <v>8469</v>
      </c>
      <c r="D308" t="s" s="4">
        <v>2632</v>
      </c>
      <c r="E308" t="s" s="4">
        <v>2632</v>
      </c>
      <c r="F308" t="s" s="4">
        <v>98</v>
      </c>
      <c r="G308" t="s" s="4">
        <v>2944</v>
      </c>
    </row>
    <row r="309" ht="45.0" customHeight="true">
      <c r="A309" t="s" s="4">
        <v>1434</v>
      </c>
      <c r="B309" t="s" s="4">
        <v>8774</v>
      </c>
      <c r="C309" t="s" s="4">
        <v>8469</v>
      </c>
      <c r="D309" t="s" s="4">
        <v>2632</v>
      </c>
      <c r="E309" t="s" s="4">
        <v>2632</v>
      </c>
      <c r="F309" t="s" s="4">
        <v>98</v>
      </c>
      <c r="G309" t="s" s="4">
        <v>2944</v>
      </c>
    </row>
    <row r="310" ht="45.0" customHeight="true">
      <c r="A310" t="s" s="4">
        <v>1437</v>
      </c>
      <c r="B310" t="s" s="4">
        <v>8775</v>
      </c>
      <c r="C310" t="s" s="4">
        <v>8469</v>
      </c>
      <c r="D310" t="s" s="4">
        <v>2632</v>
      </c>
      <c r="E310" t="s" s="4">
        <v>2632</v>
      </c>
      <c r="F310" t="s" s="4">
        <v>98</v>
      </c>
      <c r="G310" t="s" s="4">
        <v>2944</v>
      </c>
    </row>
    <row r="311" ht="45.0" customHeight="true">
      <c r="A311" t="s" s="4">
        <v>1439</v>
      </c>
      <c r="B311" t="s" s="4">
        <v>8776</v>
      </c>
      <c r="C311" t="s" s="4">
        <v>8469</v>
      </c>
      <c r="D311" t="s" s="4">
        <v>2632</v>
      </c>
      <c r="E311" t="s" s="4">
        <v>2632</v>
      </c>
      <c r="F311" t="s" s="4">
        <v>98</v>
      </c>
      <c r="G311" t="s" s="4">
        <v>2944</v>
      </c>
    </row>
    <row r="312" ht="45.0" customHeight="true">
      <c r="A312" t="s" s="4">
        <v>1441</v>
      </c>
      <c r="B312" t="s" s="4">
        <v>8777</v>
      </c>
      <c r="C312" t="s" s="4">
        <v>8469</v>
      </c>
      <c r="D312" t="s" s="4">
        <v>2632</v>
      </c>
      <c r="E312" t="s" s="4">
        <v>2632</v>
      </c>
      <c r="F312" t="s" s="4">
        <v>98</v>
      </c>
      <c r="G312" t="s" s="4">
        <v>2944</v>
      </c>
    </row>
    <row r="313" ht="45.0" customHeight="true">
      <c r="A313" t="s" s="4">
        <v>1451</v>
      </c>
      <c r="B313" t="s" s="4">
        <v>8778</v>
      </c>
      <c r="C313" t="s" s="4">
        <v>8469</v>
      </c>
      <c r="D313" t="s" s="4">
        <v>2632</v>
      </c>
      <c r="E313" t="s" s="4">
        <v>2632</v>
      </c>
      <c r="F313" t="s" s="4">
        <v>2943</v>
      </c>
      <c r="G313" t="s" s="4">
        <v>2944</v>
      </c>
    </row>
    <row r="314" ht="45.0" customHeight="true">
      <c r="A314" t="s" s="4">
        <v>1460</v>
      </c>
      <c r="B314" t="s" s="4">
        <v>8779</v>
      </c>
      <c r="C314" t="s" s="4">
        <v>8469</v>
      </c>
      <c r="D314" t="s" s="4">
        <v>2632</v>
      </c>
      <c r="E314" t="s" s="4">
        <v>2632</v>
      </c>
      <c r="F314" t="s" s="4">
        <v>2943</v>
      </c>
      <c r="G314" t="s" s="4">
        <v>2944</v>
      </c>
    </row>
    <row r="315" ht="45.0" customHeight="true">
      <c r="A315" t="s" s="4">
        <v>1467</v>
      </c>
      <c r="B315" t="s" s="4">
        <v>8780</v>
      </c>
      <c r="C315" t="s" s="4">
        <v>8469</v>
      </c>
      <c r="D315" t="s" s="4">
        <v>2632</v>
      </c>
      <c r="E315" t="s" s="4">
        <v>2632</v>
      </c>
      <c r="F315" t="s" s="4">
        <v>2943</v>
      </c>
      <c r="G315" t="s" s="4">
        <v>2944</v>
      </c>
    </row>
    <row r="316" ht="45.0" customHeight="true">
      <c r="A316" t="s" s="4">
        <v>1476</v>
      </c>
      <c r="B316" t="s" s="4">
        <v>8781</v>
      </c>
      <c r="C316" t="s" s="4">
        <v>8469</v>
      </c>
      <c r="D316" t="s" s="4">
        <v>2632</v>
      </c>
      <c r="E316" t="s" s="4">
        <v>2632</v>
      </c>
      <c r="F316" t="s" s="4">
        <v>2943</v>
      </c>
      <c r="G316" t="s" s="4">
        <v>2944</v>
      </c>
    </row>
    <row r="317" ht="45.0" customHeight="true">
      <c r="A317" t="s" s="4">
        <v>1485</v>
      </c>
      <c r="B317" t="s" s="4">
        <v>8782</v>
      </c>
      <c r="C317" t="s" s="4">
        <v>8469</v>
      </c>
      <c r="D317" t="s" s="4">
        <v>2632</v>
      </c>
      <c r="E317" t="s" s="4">
        <v>2632</v>
      </c>
      <c r="F317" t="s" s="4">
        <v>2943</v>
      </c>
      <c r="G317" t="s" s="4">
        <v>2944</v>
      </c>
    </row>
    <row r="318" ht="45.0" customHeight="true">
      <c r="A318" t="s" s="4">
        <v>1493</v>
      </c>
      <c r="B318" t="s" s="4">
        <v>8783</v>
      </c>
      <c r="C318" t="s" s="4">
        <v>8469</v>
      </c>
      <c r="D318" t="s" s="4">
        <v>2632</v>
      </c>
      <c r="E318" t="s" s="4">
        <v>2632</v>
      </c>
      <c r="F318" t="s" s="4">
        <v>2943</v>
      </c>
      <c r="G318" t="s" s="4">
        <v>2944</v>
      </c>
    </row>
    <row r="319" ht="45.0" customHeight="true">
      <c r="A319" t="s" s="4">
        <v>1502</v>
      </c>
      <c r="B319" t="s" s="4">
        <v>8784</v>
      </c>
      <c r="C319" t="s" s="4">
        <v>8469</v>
      </c>
      <c r="D319" t="s" s="4">
        <v>2632</v>
      </c>
      <c r="E319" t="s" s="4">
        <v>2632</v>
      </c>
      <c r="F319" t="s" s="4">
        <v>2943</v>
      </c>
      <c r="G319" t="s" s="4">
        <v>2944</v>
      </c>
    </row>
    <row r="320" ht="45.0" customHeight="true">
      <c r="A320" t="s" s="4">
        <v>1509</v>
      </c>
      <c r="B320" t="s" s="4">
        <v>8785</v>
      </c>
      <c r="C320" t="s" s="4">
        <v>8469</v>
      </c>
      <c r="D320" t="s" s="4">
        <v>2632</v>
      </c>
      <c r="E320" t="s" s="4">
        <v>2632</v>
      </c>
      <c r="F320" t="s" s="4">
        <v>2943</v>
      </c>
      <c r="G320" t="s" s="4">
        <v>2944</v>
      </c>
    </row>
    <row r="321" ht="45.0" customHeight="true">
      <c r="A321" t="s" s="4">
        <v>1515</v>
      </c>
      <c r="B321" t="s" s="4">
        <v>8786</v>
      </c>
      <c r="C321" t="s" s="4">
        <v>8469</v>
      </c>
      <c r="D321" t="s" s="4">
        <v>2632</v>
      </c>
      <c r="E321" t="s" s="4">
        <v>2632</v>
      </c>
      <c r="F321" t="s" s="4">
        <v>2943</v>
      </c>
      <c r="G321" t="s" s="4">
        <v>2944</v>
      </c>
    </row>
    <row r="322" ht="45.0" customHeight="true">
      <c r="A322" t="s" s="4">
        <v>1521</v>
      </c>
      <c r="B322" t="s" s="4">
        <v>8787</v>
      </c>
      <c r="C322" t="s" s="4">
        <v>8469</v>
      </c>
      <c r="D322" t="s" s="4">
        <v>2632</v>
      </c>
      <c r="E322" t="s" s="4">
        <v>2632</v>
      </c>
      <c r="F322" t="s" s="4">
        <v>2943</v>
      </c>
      <c r="G322" t="s" s="4">
        <v>2944</v>
      </c>
    </row>
    <row r="323" ht="45.0" customHeight="true">
      <c r="A323" t="s" s="4">
        <v>1529</v>
      </c>
      <c r="B323" t="s" s="4">
        <v>8788</v>
      </c>
      <c r="C323" t="s" s="4">
        <v>8469</v>
      </c>
      <c r="D323" t="s" s="4">
        <v>2632</v>
      </c>
      <c r="E323" t="s" s="4">
        <v>2632</v>
      </c>
      <c r="F323" t="s" s="4">
        <v>2943</v>
      </c>
      <c r="G323" t="s" s="4">
        <v>2944</v>
      </c>
    </row>
    <row r="324" ht="45.0" customHeight="true">
      <c r="A324" t="s" s="4">
        <v>1535</v>
      </c>
      <c r="B324" t="s" s="4">
        <v>8789</v>
      </c>
      <c r="C324" t="s" s="4">
        <v>8469</v>
      </c>
      <c r="D324" t="s" s="4">
        <v>2632</v>
      </c>
      <c r="E324" t="s" s="4">
        <v>2632</v>
      </c>
      <c r="F324" t="s" s="4">
        <v>2943</v>
      </c>
      <c r="G324" t="s" s="4">
        <v>2944</v>
      </c>
    </row>
    <row r="325" ht="45.0" customHeight="true">
      <c r="A325" t="s" s="4">
        <v>1540</v>
      </c>
      <c r="B325" t="s" s="4">
        <v>8790</v>
      </c>
      <c r="C325" t="s" s="4">
        <v>8469</v>
      </c>
      <c r="D325" t="s" s="4">
        <v>2632</v>
      </c>
      <c r="E325" t="s" s="4">
        <v>2632</v>
      </c>
      <c r="F325" t="s" s="4">
        <v>2943</v>
      </c>
      <c r="G325" t="s" s="4">
        <v>2944</v>
      </c>
    </row>
    <row r="326" ht="45.0" customHeight="true">
      <c r="A326" t="s" s="4">
        <v>1546</v>
      </c>
      <c r="B326" t="s" s="4">
        <v>8791</v>
      </c>
      <c r="C326" t="s" s="4">
        <v>8469</v>
      </c>
      <c r="D326" t="s" s="4">
        <v>2632</v>
      </c>
      <c r="E326" t="s" s="4">
        <v>2632</v>
      </c>
      <c r="F326" t="s" s="4">
        <v>2943</v>
      </c>
      <c r="G326" t="s" s="4">
        <v>2944</v>
      </c>
    </row>
    <row r="327" ht="45.0" customHeight="true">
      <c r="A327" t="s" s="4">
        <v>1553</v>
      </c>
      <c r="B327" t="s" s="4">
        <v>8792</v>
      </c>
      <c r="C327" t="s" s="4">
        <v>8469</v>
      </c>
      <c r="D327" t="s" s="4">
        <v>2632</v>
      </c>
      <c r="E327" t="s" s="4">
        <v>2632</v>
      </c>
      <c r="F327" t="s" s="4">
        <v>2943</v>
      </c>
      <c r="G327" t="s" s="4">
        <v>2944</v>
      </c>
    </row>
    <row r="328" ht="45.0" customHeight="true">
      <c r="A328" t="s" s="4">
        <v>1559</v>
      </c>
      <c r="B328" t="s" s="4">
        <v>8793</v>
      </c>
      <c r="C328" t="s" s="4">
        <v>8469</v>
      </c>
      <c r="D328" t="s" s="4">
        <v>2632</v>
      </c>
      <c r="E328" t="s" s="4">
        <v>2632</v>
      </c>
      <c r="F328" t="s" s="4">
        <v>2943</v>
      </c>
      <c r="G328" t="s" s="4">
        <v>2944</v>
      </c>
    </row>
    <row r="329" ht="45.0" customHeight="true">
      <c r="A329" t="s" s="4">
        <v>1567</v>
      </c>
      <c r="B329" t="s" s="4">
        <v>8794</v>
      </c>
      <c r="C329" t="s" s="4">
        <v>8469</v>
      </c>
      <c r="D329" t="s" s="4">
        <v>2632</v>
      </c>
      <c r="E329" t="s" s="4">
        <v>2632</v>
      </c>
      <c r="F329" t="s" s="4">
        <v>2943</v>
      </c>
      <c r="G329" t="s" s="4">
        <v>2944</v>
      </c>
    </row>
    <row r="330" ht="45.0" customHeight="true">
      <c r="A330" t="s" s="4">
        <v>1573</v>
      </c>
      <c r="B330" t="s" s="4">
        <v>8795</v>
      </c>
      <c r="C330" t="s" s="4">
        <v>8469</v>
      </c>
      <c r="D330" t="s" s="4">
        <v>2632</v>
      </c>
      <c r="E330" t="s" s="4">
        <v>2632</v>
      </c>
      <c r="F330" t="s" s="4">
        <v>2943</v>
      </c>
      <c r="G330" t="s" s="4">
        <v>2944</v>
      </c>
    </row>
    <row r="331" ht="45.0" customHeight="true">
      <c r="A331" t="s" s="4">
        <v>1579</v>
      </c>
      <c r="B331" t="s" s="4">
        <v>8796</v>
      </c>
      <c r="C331" t="s" s="4">
        <v>8469</v>
      </c>
      <c r="D331" t="s" s="4">
        <v>2632</v>
      </c>
      <c r="E331" t="s" s="4">
        <v>2632</v>
      </c>
      <c r="F331" t="s" s="4">
        <v>2943</v>
      </c>
      <c r="G331" t="s" s="4">
        <v>2944</v>
      </c>
    </row>
    <row r="332" ht="45.0" customHeight="true">
      <c r="A332" t="s" s="4">
        <v>1587</v>
      </c>
      <c r="B332" t="s" s="4">
        <v>8797</v>
      </c>
      <c r="C332" t="s" s="4">
        <v>8469</v>
      </c>
      <c r="D332" t="s" s="4">
        <v>2632</v>
      </c>
      <c r="E332" t="s" s="4">
        <v>2632</v>
      </c>
      <c r="F332" t="s" s="4">
        <v>2943</v>
      </c>
      <c r="G332" t="s" s="4">
        <v>2944</v>
      </c>
    </row>
    <row r="333" ht="45.0" customHeight="true">
      <c r="A333" t="s" s="4">
        <v>1592</v>
      </c>
      <c r="B333" t="s" s="4">
        <v>8798</v>
      </c>
      <c r="C333" t="s" s="4">
        <v>8469</v>
      </c>
      <c r="D333" t="s" s="4">
        <v>2632</v>
      </c>
      <c r="E333" t="s" s="4">
        <v>2632</v>
      </c>
      <c r="F333" t="s" s="4">
        <v>2943</v>
      </c>
      <c r="G333" t="s" s="4">
        <v>2944</v>
      </c>
    </row>
    <row r="334" ht="45.0" customHeight="true">
      <c r="A334" t="s" s="4">
        <v>1598</v>
      </c>
      <c r="B334" t="s" s="4">
        <v>8799</v>
      </c>
      <c r="C334" t="s" s="4">
        <v>8469</v>
      </c>
      <c r="D334" t="s" s="4">
        <v>2632</v>
      </c>
      <c r="E334" t="s" s="4">
        <v>2632</v>
      </c>
      <c r="F334" t="s" s="4">
        <v>2943</v>
      </c>
      <c r="G334" t="s" s="4">
        <v>2944</v>
      </c>
    </row>
    <row r="335" ht="45.0" customHeight="true">
      <c r="A335" t="s" s="4">
        <v>1605</v>
      </c>
      <c r="B335" t="s" s="4">
        <v>8800</v>
      </c>
      <c r="C335" t="s" s="4">
        <v>8469</v>
      </c>
      <c r="D335" t="s" s="4">
        <v>2632</v>
      </c>
      <c r="E335" t="s" s="4">
        <v>2632</v>
      </c>
      <c r="F335" t="s" s="4">
        <v>2943</v>
      </c>
      <c r="G335" t="s" s="4">
        <v>2944</v>
      </c>
    </row>
    <row r="336" ht="45.0" customHeight="true">
      <c r="A336" t="s" s="4">
        <v>1612</v>
      </c>
      <c r="B336" t="s" s="4">
        <v>8801</v>
      </c>
      <c r="C336" t="s" s="4">
        <v>8469</v>
      </c>
      <c r="D336" t="s" s="4">
        <v>2632</v>
      </c>
      <c r="E336" t="s" s="4">
        <v>2632</v>
      </c>
      <c r="F336" t="s" s="4">
        <v>2943</v>
      </c>
      <c r="G336" t="s" s="4">
        <v>2944</v>
      </c>
    </row>
    <row r="337" ht="45.0" customHeight="true">
      <c r="A337" t="s" s="4">
        <v>1616</v>
      </c>
      <c r="B337" t="s" s="4">
        <v>8802</v>
      </c>
      <c r="C337" t="s" s="4">
        <v>8469</v>
      </c>
      <c r="D337" t="s" s="4">
        <v>2632</v>
      </c>
      <c r="E337" t="s" s="4">
        <v>2632</v>
      </c>
      <c r="F337" t="s" s="4">
        <v>2943</v>
      </c>
      <c r="G337" t="s" s="4">
        <v>2944</v>
      </c>
    </row>
    <row r="338" ht="45.0" customHeight="true">
      <c r="A338" t="s" s="4">
        <v>1624</v>
      </c>
      <c r="B338" t="s" s="4">
        <v>8803</v>
      </c>
      <c r="C338" t="s" s="4">
        <v>8469</v>
      </c>
      <c r="D338" t="s" s="4">
        <v>2632</v>
      </c>
      <c r="E338" t="s" s="4">
        <v>2632</v>
      </c>
      <c r="F338" t="s" s="4">
        <v>2943</v>
      </c>
      <c r="G338" t="s" s="4">
        <v>2944</v>
      </c>
    </row>
    <row r="339" ht="45.0" customHeight="true">
      <c r="A339" t="s" s="4">
        <v>1629</v>
      </c>
      <c r="B339" t="s" s="4">
        <v>8804</v>
      </c>
      <c r="C339" t="s" s="4">
        <v>8469</v>
      </c>
      <c r="D339" t="s" s="4">
        <v>2632</v>
      </c>
      <c r="E339" t="s" s="4">
        <v>2632</v>
      </c>
      <c r="F339" t="s" s="4">
        <v>2943</v>
      </c>
      <c r="G339" t="s" s="4">
        <v>2944</v>
      </c>
    </row>
    <row r="340" ht="45.0" customHeight="true">
      <c r="A340" t="s" s="4">
        <v>1634</v>
      </c>
      <c r="B340" t="s" s="4">
        <v>8805</v>
      </c>
      <c r="C340" t="s" s="4">
        <v>8469</v>
      </c>
      <c r="D340" t="s" s="4">
        <v>2632</v>
      </c>
      <c r="E340" t="s" s="4">
        <v>2632</v>
      </c>
      <c r="F340" t="s" s="4">
        <v>2943</v>
      </c>
      <c r="G340" t="s" s="4">
        <v>2944</v>
      </c>
    </row>
    <row r="341" ht="45.0" customHeight="true">
      <c r="A341" t="s" s="4">
        <v>1640</v>
      </c>
      <c r="B341" t="s" s="4">
        <v>8806</v>
      </c>
      <c r="C341" t="s" s="4">
        <v>8469</v>
      </c>
      <c r="D341" t="s" s="4">
        <v>2632</v>
      </c>
      <c r="E341" t="s" s="4">
        <v>2632</v>
      </c>
      <c r="F341" t="s" s="4">
        <v>2943</v>
      </c>
      <c r="G341" t="s" s="4">
        <v>2944</v>
      </c>
    </row>
    <row r="342" ht="45.0" customHeight="true">
      <c r="A342" t="s" s="4">
        <v>1647</v>
      </c>
      <c r="B342" t="s" s="4">
        <v>8807</v>
      </c>
      <c r="C342" t="s" s="4">
        <v>8469</v>
      </c>
      <c r="D342" t="s" s="4">
        <v>2632</v>
      </c>
      <c r="E342" t="s" s="4">
        <v>2632</v>
      </c>
      <c r="F342" t="s" s="4">
        <v>2943</v>
      </c>
      <c r="G342" t="s" s="4">
        <v>2944</v>
      </c>
    </row>
    <row r="343" ht="45.0" customHeight="true">
      <c r="A343" t="s" s="4">
        <v>1651</v>
      </c>
      <c r="B343" t="s" s="4">
        <v>8808</v>
      </c>
      <c r="C343" t="s" s="4">
        <v>8469</v>
      </c>
      <c r="D343" t="s" s="4">
        <v>2632</v>
      </c>
      <c r="E343" t="s" s="4">
        <v>2632</v>
      </c>
      <c r="F343" t="s" s="4">
        <v>2943</v>
      </c>
      <c r="G343" t="s" s="4">
        <v>2944</v>
      </c>
    </row>
    <row r="344" ht="45.0" customHeight="true">
      <c r="A344" t="s" s="4">
        <v>1658</v>
      </c>
      <c r="B344" t="s" s="4">
        <v>8809</v>
      </c>
      <c r="C344" t="s" s="4">
        <v>8469</v>
      </c>
      <c r="D344" t="s" s="4">
        <v>2632</v>
      </c>
      <c r="E344" t="s" s="4">
        <v>2632</v>
      </c>
      <c r="F344" t="s" s="4">
        <v>2943</v>
      </c>
      <c r="G344" t="s" s="4">
        <v>2944</v>
      </c>
    </row>
    <row r="345" ht="45.0" customHeight="true">
      <c r="A345" t="s" s="4">
        <v>1664</v>
      </c>
      <c r="B345" t="s" s="4">
        <v>8810</v>
      </c>
      <c r="C345" t="s" s="4">
        <v>8469</v>
      </c>
      <c r="D345" t="s" s="4">
        <v>2632</v>
      </c>
      <c r="E345" t="s" s="4">
        <v>2632</v>
      </c>
      <c r="F345" t="s" s="4">
        <v>2943</v>
      </c>
      <c r="G345" t="s" s="4">
        <v>2944</v>
      </c>
    </row>
    <row r="346" ht="45.0" customHeight="true">
      <c r="A346" t="s" s="4">
        <v>1670</v>
      </c>
      <c r="B346" t="s" s="4">
        <v>8811</v>
      </c>
      <c r="C346" t="s" s="4">
        <v>8469</v>
      </c>
      <c r="D346" t="s" s="4">
        <v>2632</v>
      </c>
      <c r="E346" t="s" s="4">
        <v>2632</v>
      </c>
      <c r="F346" t="s" s="4">
        <v>2943</v>
      </c>
      <c r="G346" t="s" s="4">
        <v>2944</v>
      </c>
    </row>
    <row r="347" ht="45.0" customHeight="true">
      <c r="A347" t="s" s="4">
        <v>1676</v>
      </c>
      <c r="B347" t="s" s="4">
        <v>8812</v>
      </c>
      <c r="C347" t="s" s="4">
        <v>8469</v>
      </c>
      <c r="D347" t="s" s="4">
        <v>2632</v>
      </c>
      <c r="E347" t="s" s="4">
        <v>2632</v>
      </c>
      <c r="F347" t="s" s="4">
        <v>2943</v>
      </c>
      <c r="G347" t="s" s="4">
        <v>2944</v>
      </c>
    </row>
    <row r="348" ht="45.0" customHeight="true">
      <c r="A348" t="s" s="4">
        <v>1681</v>
      </c>
      <c r="B348" t="s" s="4">
        <v>8813</v>
      </c>
      <c r="C348" t="s" s="4">
        <v>8469</v>
      </c>
      <c r="D348" t="s" s="4">
        <v>2632</v>
      </c>
      <c r="E348" t="s" s="4">
        <v>2632</v>
      </c>
      <c r="F348" t="s" s="4">
        <v>2943</v>
      </c>
      <c r="G348" t="s" s="4">
        <v>2944</v>
      </c>
    </row>
    <row r="349" ht="45.0" customHeight="true">
      <c r="A349" t="s" s="4">
        <v>1685</v>
      </c>
      <c r="B349" t="s" s="4">
        <v>8814</v>
      </c>
      <c r="C349" t="s" s="4">
        <v>8469</v>
      </c>
      <c r="D349" t="s" s="4">
        <v>2632</v>
      </c>
      <c r="E349" t="s" s="4">
        <v>2632</v>
      </c>
      <c r="F349" t="s" s="4">
        <v>2943</v>
      </c>
      <c r="G349" t="s" s="4">
        <v>2944</v>
      </c>
    </row>
    <row r="350" ht="45.0" customHeight="true">
      <c r="A350" t="s" s="4">
        <v>1693</v>
      </c>
      <c r="B350" t="s" s="4">
        <v>8815</v>
      </c>
      <c r="C350" t="s" s="4">
        <v>8469</v>
      </c>
      <c r="D350" t="s" s="4">
        <v>2632</v>
      </c>
      <c r="E350" t="s" s="4">
        <v>2632</v>
      </c>
      <c r="F350" t="s" s="4">
        <v>2943</v>
      </c>
      <c r="G350" t="s" s="4">
        <v>2944</v>
      </c>
    </row>
    <row r="351" ht="45.0" customHeight="true">
      <c r="A351" t="s" s="4">
        <v>1698</v>
      </c>
      <c r="B351" t="s" s="4">
        <v>8816</v>
      </c>
      <c r="C351" t="s" s="4">
        <v>8469</v>
      </c>
      <c r="D351" t="s" s="4">
        <v>2632</v>
      </c>
      <c r="E351" t="s" s="4">
        <v>2632</v>
      </c>
      <c r="F351" t="s" s="4">
        <v>2943</v>
      </c>
      <c r="G351" t="s" s="4">
        <v>2944</v>
      </c>
    </row>
    <row r="352" ht="45.0" customHeight="true">
      <c r="A352" t="s" s="4">
        <v>1705</v>
      </c>
      <c r="B352" t="s" s="4">
        <v>8817</v>
      </c>
      <c r="C352" t="s" s="4">
        <v>8469</v>
      </c>
      <c r="D352" t="s" s="4">
        <v>2632</v>
      </c>
      <c r="E352" t="s" s="4">
        <v>2632</v>
      </c>
      <c r="F352" t="s" s="4">
        <v>2943</v>
      </c>
      <c r="G352" t="s" s="4">
        <v>2944</v>
      </c>
    </row>
    <row r="353" ht="45.0" customHeight="true">
      <c r="A353" t="s" s="4">
        <v>1711</v>
      </c>
      <c r="B353" t="s" s="4">
        <v>8818</v>
      </c>
      <c r="C353" t="s" s="4">
        <v>8469</v>
      </c>
      <c r="D353" t="s" s="4">
        <v>2632</v>
      </c>
      <c r="E353" t="s" s="4">
        <v>2632</v>
      </c>
      <c r="F353" t="s" s="4">
        <v>2943</v>
      </c>
      <c r="G353" t="s" s="4">
        <v>2944</v>
      </c>
    </row>
    <row r="354" ht="45.0" customHeight="true">
      <c r="A354" t="s" s="4">
        <v>1717</v>
      </c>
      <c r="B354" t="s" s="4">
        <v>8819</v>
      </c>
      <c r="C354" t="s" s="4">
        <v>8469</v>
      </c>
      <c r="D354" t="s" s="4">
        <v>2632</v>
      </c>
      <c r="E354" t="s" s="4">
        <v>2632</v>
      </c>
      <c r="F354" t="s" s="4">
        <v>2943</v>
      </c>
      <c r="G354" t="s" s="4">
        <v>2944</v>
      </c>
    </row>
    <row r="355" ht="45.0" customHeight="true">
      <c r="A355" t="s" s="4">
        <v>1724</v>
      </c>
      <c r="B355" t="s" s="4">
        <v>8820</v>
      </c>
      <c r="C355" t="s" s="4">
        <v>8469</v>
      </c>
      <c r="D355" t="s" s="4">
        <v>2632</v>
      </c>
      <c r="E355" t="s" s="4">
        <v>2632</v>
      </c>
      <c r="F355" t="s" s="4">
        <v>2943</v>
      </c>
      <c r="G355" t="s" s="4">
        <v>2944</v>
      </c>
    </row>
    <row r="356" ht="45.0" customHeight="true">
      <c r="A356" t="s" s="4">
        <v>1730</v>
      </c>
      <c r="B356" t="s" s="4">
        <v>8821</v>
      </c>
      <c r="C356" t="s" s="4">
        <v>8469</v>
      </c>
      <c r="D356" t="s" s="4">
        <v>2632</v>
      </c>
      <c r="E356" t="s" s="4">
        <v>2632</v>
      </c>
      <c r="F356" t="s" s="4">
        <v>2943</v>
      </c>
      <c r="G356" t="s" s="4">
        <v>2944</v>
      </c>
    </row>
    <row r="357" ht="45.0" customHeight="true">
      <c r="A357" t="s" s="4">
        <v>1739</v>
      </c>
      <c r="B357" t="s" s="4">
        <v>8822</v>
      </c>
      <c r="C357" t="s" s="4">
        <v>8469</v>
      </c>
      <c r="D357" t="s" s="4">
        <v>2632</v>
      </c>
      <c r="E357" t="s" s="4">
        <v>2632</v>
      </c>
      <c r="F357" t="s" s="4">
        <v>2943</v>
      </c>
      <c r="G357" t="s" s="4">
        <v>2944</v>
      </c>
    </row>
    <row r="358" ht="45.0" customHeight="true">
      <c r="A358" t="s" s="4">
        <v>1743</v>
      </c>
      <c r="B358" t="s" s="4">
        <v>8823</v>
      </c>
      <c r="C358" t="s" s="4">
        <v>8469</v>
      </c>
      <c r="D358" t="s" s="4">
        <v>2632</v>
      </c>
      <c r="E358" t="s" s="4">
        <v>2632</v>
      </c>
      <c r="F358" t="s" s="4">
        <v>2943</v>
      </c>
      <c r="G358" t="s" s="4">
        <v>2944</v>
      </c>
    </row>
    <row r="359" ht="45.0" customHeight="true">
      <c r="A359" t="s" s="4">
        <v>1748</v>
      </c>
      <c r="B359" t="s" s="4">
        <v>8824</v>
      </c>
      <c r="C359" t="s" s="4">
        <v>8469</v>
      </c>
      <c r="D359" t="s" s="4">
        <v>2632</v>
      </c>
      <c r="E359" t="s" s="4">
        <v>2632</v>
      </c>
      <c r="F359" t="s" s="4">
        <v>2943</v>
      </c>
      <c r="G359" t="s" s="4">
        <v>2944</v>
      </c>
    </row>
    <row r="360" ht="45.0" customHeight="true">
      <c r="A360" t="s" s="4">
        <v>1751</v>
      </c>
      <c r="B360" t="s" s="4">
        <v>8825</v>
      </c>
      <c r="C360" t="s" s="4">
        <v>8469</v>
      </c>
      <c r="D360" t="s" s="4">
        <v>2632</v>
      </c>
      <c r="E360" t="s" s="4">
        <v>2632</v>
      </c>
      <c r="F360" t="s" s="4">
        <v>2943</v>
      </c>
      <c r="G360" t="s" s="4">
        <v>2944</v>
      </c>
    </row>
    <row r="361" ht="45.0" customHeight="true">
      <c r="A361" t="s" s="4">
        <v>1758</v>
      </c>
      <c r="B361" t="s" s="4">
        <v>8826</v>
      </c>
      <c r="C361" t="s" s="4">
        <v>8469</v>
      </c>
      <c r="D361" t="s" s="4">
        <v>2632</v>
      </c>
      <c r="E361" t="s" s="4">
        <v>2632</v>
      </c>
      <c r="F361" t="s" s="4">
        <v>2943</v>
      </c>
      <c r="G361" t="s" s="4">
        <v>2944</v>
      </c>
    </row>
    <row r="362" ht="45.0" customHeight="true">
      <c r="A362" t="s" s="4">
        <v>1763</v>
      </c>
      <c r="B362" t="s" s="4">
        <v>8827</v>
      </c>
      <c r="C362" t="s" s="4">
        <v>8469</v>
      </c>
      <c r="D362" t="s" s="4">
        <v>2632</v>
      </c>
      <c r="E362" t="s" s="4">
        <v>2632</v>
      </c>
      <c r="F362" t="s" s="4">
        <v>2943</v>
      </c>
      <c r="G362" t="s" s="4">
        <v>2944</v>
      </c>
    </row>
    <row r="363" ht="45.0" customHeight="true">
      <c r="A363" t="s" s="4">
        <v>1769</v>
      </c>
      <c r="B363" t="s" s="4">
        <v>8828</v>
      </c>
      <c r="C363" t="s" s="4">
        <v>8469</v>
      </c>
      <c r="D363" t="s" s="4">
        <v>2632</v>
      </c>
      <c r="E363" t="s" s="4">
        <v>2632</v>
      </c>
      <c r="F363" t="s" s="4">
        <v>2943</v>
      </c>
      <c r="G363" t="s" s="4">
        <v>2944</v>
      </c>
    </row>
    <row r="364" ht="45.0" customHeight="true">
      <c r="A364" t="s" s="4">
        <v>1777</v>
      </c>
      <c r="B364" t="s" s="4">
        <v>8829</v>
      </c>
      <c r="C364" t="s" s="4">
        <v>8469</v>
      </c>
      <c r="D364" t="s" s="4">
        <v>2632</v>
      </c>
      <c r="E364" t="s" s="4">
        <v>2632</v>
      </c>
      <c r="F364" t="s" s="4">
        <v>2943</v>
      </c>
      <c r="G364" t="s" s="4">
        <v>2944</v>
      </c>
    </row>
    <row r="365" ht="45.0" customHeight="true">
      <c r="A365" t="s" s="4">
        <v>1782</v>
      </c>
      <c r="B365" t="s" s="4">
        <v>8830</v>
      </c>
      <c r="C365" t="s" s="4">
        <v>8469</v>
      </c>
      <c r="D365" t="s" s="4">
        <v>2632</v>
      </c>
      <c r="E365" t="s" s="4">
        <v>2632</v>
      </c>
      <c r="F365" t="s" s="4">
        <v>2943</v>
      </c>
      <c r="G365" t="s" s="4">
        <v>2944</v>
      </c>
    </row>
    <row r="366" ht="45.0" customHeight="true">
      <c r="A366" t="s" s="4">
        <v>1786</v>
      </c>
      <c r="B366" t="s" s="4">
        <v>8831</v>
      </c>
      <c r="C366" t="s" s="4">
        <v>8469</v>
      </c>
      <c r="D366" t="s" s="4">
        <v>2632</v>
      </c>
      <c r="E366" t="s" s="4">
        <v>2632</v>
      </c>
      <c r="F366" t="s" s="4">
        <v>2943</v>
      </c>
      <c r="G366" t="s" s="4">
        <v>2944</v>
      </c>
    </row>
    <row r="367" ht="45.0" customHeight="true">
      <c r="A367" t="s" s="4">
        <v>1791</v>
      </c>
      <c r="B367" t="s" s="4">
        <v>8832</v>
      </c>
      <c r="C367" t="s" s="4">
        <v>8469</v>
      </c>
      <c r="D367" t="s" s="4">
        <v>2632</v>
      </c>
      <c r="E367" t="s" s="4">
        <v>2632</v>
      </c>
      <c r="F367" t="s" s="4">
        <v>2943</v>
      </c>
      <c r="G367" t="s" s="4">
        <v>2944</v>
      </c>
    </row>
    <row r="368" ht="45.0" customHeight="true">
      <c r="A368" t="s" s="4">
        <v>1795</v>
      </c>
      <c r="B368" t="s" s="4">
        <v>8833</v>
      </c>
      <c r="C368" t="s" s="4">
        <v>8469</v>
      </c>
      <c r="D368" t="s" s="4">
        <v>2632</v>
      </c>
      <c r="E368" t="s" s="4">
        <v>2632</v>
      </c>
      <c r="F368" t="s" s="4">
        <v>2943</v>
      </c>
      <c r="G368" t="s" s="4">
        <v>2944</v>
      </c>
    </row>
    <row r="369" ht="45.0" customHeight="true">
      <c r="A369" t="s" s="4">
        <v>1799</v>
      </c>
      <c r="B369" t="s" s="4">
        <v>8834</v>
      </c>
      <c r="C369" t="s" s="4">
        <v>8469</v>
      </c>
      <c r="D369" t="s" s="4">
        <v>2632</v>
      </c>
      <c r="E369" t="s" s="4">
        <v>2632</v>
      </c>
      <c r="F369" t="s" s="4">
        <v>2943</v>
      </c>
      <c r="G369" t="s" s="4">
        <v>2944</v>
      </c>
    </row>
    <row r="370" ht="45.0" customHeight="true">
      <c r="A370" t="s" s="4">
        <v>1805</v>
      </c>
      <c r="B370" t="s" s="4">
        <v>8835</v>
      </c>
      <c r="C370" t="s" s="4">
        <v>8469</v>
      </c>
      <c r="D370" t="s" s="4">
        <v>2632</v>
      </c>
      <c r="E370" t="s" s="4">
        <v>2632</v>
      </c>
      <c r="F370" t="s" s="4">
        <v>2943</v>
      </c>
      <c r="G370" t="s" s="4">
        <v>2944</v>
      </c>
    </row>
    <row r="371" ht="45.0" customHeight="true">
      <c r="A371" t="s" s="4">
        <v>1811</v>
      </c>
      <c r="B371" t="s" s="4">
        <v>8836</v>
      </c>
      <c r="C371" t="s" s="4">
        <v>8469</v>
      </c>
      <c r="D371" t="s" s="4">
        <v>2632</v>
      </c>
      <c r="E371" t="s" s="4">
        <v>2632</v>
      </c>
      <c r="F371" t="s" s="4">
        <v>2943</v>
      </c>
      <c r="G371" t="s" s="4">
        <v>2944</v>
      </c>
    </row>
    <row r="372" ht="45.0" customHeight="true">
      <c r="A372" t="s" s="4">
        <v>1817</v>
      </c>
      <c r="B372" t="s" s="4">
        <v>8837</v>
      </c>
      <c r="C372" t="s" s="4">
        <v>8469</v>
      </c>
      <c r="D372" t="s" s="4">
        <v>2632</v>
      </c>
      <c r="E372" t="s" s="4">
        <v>2632</v>
      </c>
      <c r="F372" t="s" s="4">
        <v>2943</v>
      </c>
      <c r="G372" t="s" s="4">
        <v>2944</v>
      </c>
    </row>
    <row r="373" ht="45.0" customHeight="true">
      <c r="A373" t="s" s="4">
        <v>1821</v>
      </c>
      <c r="B373" t="s" s="4">
        <v>8838</v>
      </c>
      <c r="C373" t="s" s="4">
        <v>8469</v>
      </c>
      <c r="D373" t="s" s="4">
        <v>2632</v>
      </c>
      <c r="E373" t="s" s="4">
        <v>2632</v>
      </c>
      <c r="F373" t="s" s="4">
        <v>2943</v>
      </c>
      <c r="G373" t="s" s="4">
        <v>2944</v>
      </c>
    </row>
    <row r="374" ht="45.0" customHeight="true">
      <c r="A374" t="s" s="4">
        <v>1826</v>
      </c>
      <c r="B374" t="s" s="4">
        <v>8839</v>
      </c>
      <c r="C374" t="s" s="4">
        <v>8469</v>
      </c>
      <c r="D374" t="s" s="4">
        <v>2632</v>
      </c>
      <c r="E374" t="s" s="4">
        <v>2632</v>
      </c>
      <c r="F374" t="s" s="4">
        <v>2943</v>
      </c>
      <c r="G374" t="s" s="4">
        <v>2944</v>
      </c>
    </row>
    <row r="375" ht="45.0" customHeight="true">
      <c r="A375" t="s" s="4">
        <v>1832</v>
      </c>
      <c r="B375" t="s" s="4">
        <v>8840</v>
      </c>
      <c r="C375" t="s" s="4">
        <v>8469</v>
      </c>
      <c r="D375" t="s" s="4">
        <v>2632</v>
      </c>
      <c r="E375" t="s" s="4">
        <v>2632</v>
      </c>
      <c r="F375" t="s" s="4">
        <v>2943</v>
      </c>
      <c r="G375" t="s" s="4">
        <v>2944</v>
      </c>
    </row>
    <row r="376" ht="45.0" customHeight="true">
      <c r="A376" t="s" s="4">
        <v>1836</v>
      </c>
      <c r="B376" t="s" s="4">
        <v>8841</v>
      </c>
      <c r="C376" t="s" s="4">
        <v>8469</v>
      </c>
      <c r="D376" t="s" s="4">
        <v>2632</v>
      </c>
      <c r="E376" t="s" s="4">
        <v>2632</v>
      </c>
      <c r="F376" t="s" s="4">
        <v>2943</v>
      </c>
      <c r="G376" t="s" s="4">
        <v>2944</v>
      </c>
    </row>
    <row r="377" ht="45.0" customHeight="true">
      <c r="A377" t="s" s="4">
        <v>1842</v>
      </c>
      <c r="B377" t="s" s="4">
        <v>8842</v>
      </c>
      <c r="C377" t="s" s="4">
        <v>8469</v>
      </c>
      <c r="D377" t="s" s="4">
        <v>2632</v>
      </c>
      <c r="E377" t="s" s="4">
        <v>2632</v>
      </c>
      <c r="F377" t="s" s="4">
        <v>2943</v>
      </c>
      <c r="G377" t="s" s="4">
        <v>2944</v>
      </c>
    </row>
    <row r="378" ht="45.0" customHeight="true">
      <c r="A378" t="s" s="4">
        <v>1848</v>
      </c>
      <c r="B378" t="s" s="4">
        <v>8843</v>
      </c>
      <c r="C378" t="s" s="4">
        <v>8469</v>
      </c>
      <c r="D378" t="s" s="4">
        <v>2632</v>
      </c>
      <c r="E378" t="s" s="4">
        <v>2632</v>
      </c>
      <c r="F378" t="s" s="4">
        <v>2943</v>
      </c>
      <c r="G378" t="s" s="4">
        <v>2944</v>
      </c>
    </row>
    <row r="379" ht="45.0" customHeight="true">
      <c r="A379" t="s" s="4">
        <v>1851</v>
      </c>
      <c r="B379" t="s" s="4">
        <v>8844</v>
      </c>
      <c r="C379" t="s" s="4">
        <v>8469</v>
      </c>
      <c r="D379" t="s" s="4">
        <v>2632</v>
      </c>
      <c r="E379" t="s" s="4">
        <v>2632</v>
      </c>
      <c r="F379" t="s" s="4">
        <v>2943</v>
      </c>
      <c r="G379" t="s" s="4">
        <v>2944</v>
      </c>
    </row>
    <row r="380" ht="45.0" customHeight="true">
      <c r="A380" t="s" s="4">
        <v>1856</v>
      </c>
      <c r="B380" t="s" s="4">
        <v>8845</v>
      </c>
      <c r="C380" t="s" s="4">
        <v>8469</v>
      </c>
      <c r="D380" t="s" s="4">
        <v>2632</v>
      </c>
      <c r="E380" t="s" s="4">
        <v>2632</v>
      </c>
      <c r="F380" t="s" s="4">
        <v>2943</v>
      </c>
      <c r="G380" t="s" s="4">
        <v>2944</v>
      </c>
    </row>
    <row r="381" ht="45.0" customHeight="true">
      <c r="A381" t="s" s="4">
        <v>1862</v>
      </c>
      <c r="B381" t="s" s="4">
        <v>8846</v>
      </c>
      <c r="C381" t="s" s="4">
        <v>8469</v>
      </c>
      <c r="D381" t="s" s="4">
        <v>2632</v>
      </c>
      <c r="E381" t="s" s="4">
        <v>2632</v>
      </c>
      <c r="F381" t="s" s="4">
        <v>2943</v>
      </c>
      <c r="G381" t="s" s="4">
        <v>2944</v>
      </c>
    </row>
    <row r="382" ht="45.0" customHeight="true">
      <c r="A382" t="s" s="4">
        <v>1869</v>
      </c>
      <c r="B382" t="s" s="4">
        <v>8847</v>
      </c>
      <c r="C382" t="s" s="4">
        <v>8469</v>
      </c>
      <c r="D382" t="s" s="4">
        <v>2632</v>
      </c>
      <c r="E382" t="s" s="4">
        <v>2632</v>
      </c>
      <c r="F382" t="s" s="4">
        <v>2943</v>
      </c>
      <c r="G382" t="s" s="4">
        <v>2944</v>
      </c>
    </row>
    <row r="383" ht="45.0" customHeight="true">
      <c r="A383" t="s" s="4">
        <v>1874</v>
      </c>
      <c r="B383" t="s" s="4">
        <v>8848</v>
      </c>
      <c r="C383" t="s" s="4">
        <v>8469</v>
      </c>
      <c r="D383" t="s" s="4">
        <v>2632</v>
      </c>
      <c r="E383" t="s" s="4">
        <v>2632</v>
      </c>
      <c r="F383" t="s" s="4">
        <v>2943</v>
      </c>
      <c r="G383" t="s" s="4">
        <v>2944</v>
      </c>
    </row>
    <row r="384" ht="45.0" customHeight="true">
      <c r="A384" t="s" s="4">
        <v>1878</v>
      </c>
      <c r="B384" t="s" s="4">
        <v>8849</v>
      </c>
      <c r="C384" t="s" s="4">
        <v>8469</v>
      </c>
      <c r="D384" t="s" s="4">
        <v>2632</v>
      </c>
      <c r="E384" t="s" s="4">
        <v>2632</v>
      </c>
      <c r="F384" t="s" s="4">
        <v>2943</v>
      </c>
      <c r="G384" t="s" s="4">
        <v>2944</v>
      </c>
    </row>
    <row r="385" ht="45.0" customHeight="true">
      <c r="A385" t="s" s="4">
        <v>1882</v>
      </c>
      <c r="B385" t="s" s="4">
        <v>8850</v>
      </c>
      <c r="C385" t="s" s="4">
        <v>8469</v>
      </c>
      <c r="D385" t="s" s="4">
        <v>2632</v>
      </c>
      <c r="E385" t="s" s="4">
        <v>2632</v>
      </c>
      <c r="F385" t="s" s="4">
        <v>2943</v>
      </c>
      <c r="G385" t="s" s="4">
        <v>2944</v>
      </c>
    </row>
    <row r="386" ht="45.0" customHeight="true">
      <c r="A386" t="s" s="4">
        <v>1887</v>
      </c>
      <c r="B386" t="s" s="4">
        <v>8851</v>
      </c>
      <c r="C386" t="s" s="4">
        <v>8469</v>
      </c>
      <c r="D386" t="s" s="4">
        <v>2632</v>
      </c>
      <c r="E386" t="s" s="4">
        <v>2632</v>
      </c>
      <c r="F386" t="s" s="4">
        <v>2943</v>
      </c>
      <c r="G386" t="s" s="4">
        <v>2944</v>
      </c>
    </row>
    <row r="387" ht="45.0" customHeight="true">
      <c r="A387" t="s" s="4">
        <v>1893</v>
      </c>
      <c r="B387" t="s" s="4">
        <v>8852</v>
      </c>
      <c r="C387" t="s" s="4">
        <v>8469</v>
      </c>
      <c r="D387" t="s" s="4">
        <v>2632</v>
      </c>
      <c r="E387" t="s" s="4">
        <v>2632</v>
      </c>
      <c r="F387" t="s" s="4">
        <v>2943</v>
      </c>
      <c r="G387" t="s" s="4">
        <v>2944</v>
      </c>
    </row>
    <row r="388" ht="45.0" customHeight="true">
      <c r="A388" t="s" s="4">
        <v>1897</v>
      </c>
      <c r="B388" t="s" s="4">
        <v>8853</v>
      </c>
      <c r="C388" t="s" s="4">
        <v>8469</v>
      </c>
      <c r="D388" t="s" s="4">
        <v>2632</v>
      </c>
      <c r="E388" t="s" s="4">
        <v>2632</v>
      </c>
      <c r="F388" t="s" s="4">
        <v>2943</v>
      </c>
      <c r="G388" t="s" s="4">
        <v>2944</v>
      </c>
    </row>
    <row r="389" ht="45.0" customHeight="true">
      <c r="A389" t="s" s="4">
        <v>1904</v>
      </c>
      <c r="B389" t="s" s="4">
        <v>8854</v>
      </c>
      <c r="C389" t="s" s="4">
        <v>8469</v>
      </c>
      <c r="D389" t="s" s="4">
        <v>2632</v>
      </c>
      <c r="E389" t="s" s="4">
        <v>2632</v>
      </c>
      <c r="F389" t="s" s="4">
        <v>2943</v>
      </c>
      <c r="G389" t="s" s="4">
        <v>2944</v>
      </c>
    </row>
    <row r="390" ht="45.0" customHeight="true">
      <c r="A390" t="s" s="4">
        <v>1907</v>
      </c>
      <c r="B390" t="s" s="4">
        <v>8855</v>
      </c>
      <c r="C390" t="s" s="4">
        <v>8469</v>
      </c>
      <c r="D390" t="s" s="4">
        <v>2632</v>
      </c>
      <c r="E390" t="s" s="4">
        <v>2632</v>
      </c>
      <c r="F390" t="s" s="4">
        <v>2943</v>
      </c>
      <c r="G390" t="s" s="4">
        <v>2944</v>
      </c>
    </row>
    <row r="391" ht="45.0" customHeight="true">
      <c r="A391" t="s" s="4">
        <v>1914</v>
      </c>
      <c r="B391" t="s" s="4">
        <v>8856</v>
      </c>
      <c r="C391" t="s" s="4">
        <v>8469</v>
      </c>
      <c r="D391" t="s" s="4">
        <v>2632</v>
      </c>
      <c r="E391" t="s" s="4">
        <v>2632</v>
      </c>
      <c r="F391" t="s" s="4">
        <v>2943</v>
      </c>
      <c r="G391" t="s" s="4">
        <v>2944</v>
      </c>
    </row>
    <row r="392" ht="45.0" customHeight="true">
      <c r="A392" t="s" s="4">
        <v>1918</v>
      </c>
      <c r="B392" t="s" s="4">
        <v>8857</v>
      </c>
      <c r="C392" t="s" s="4">
        <v>8469</v>
      </c>
      <c r="D392" t="s" s="4">
        <v>2632</v>
      </c>
      <c r="E392" t="s" s="4">
        <v>2632</v>
      </c>
      <c r="F392" t="s" s="4">
        <v>2943</v>
      </c>
      <c r="G392" t="s" s="4">
        <v>2944</v>
      </c>
    </row>
    <row r="393" ht="45.0" customHeight="true">
      <c r="A393" t="s" s="4">
        <v>1922</v>
      </c>
      <c r="B393" t="s" s="4">
        <v>8858</v>
      </c>
      <c r="C393" t="s" s="4">
        <v>8469</v>
      </c>
      <c r="D393" t="s" s="4">
        <v>2632</v>
      </c>
      <c r="E393" t="s" s="4">
        <v>2632</v>
      </c>
      <c r="F393" t="s" s="4">
        <v>2943</v>
      </c>
      <c r="G393" t="s" s="4">
        <v>2944</v>
      </c>
    </row>
    <row r="394" ht="45.0" customHeight="true">
      <c r="A394" t="s" s="4">
        <v>1929</v>
      </c>
      <c r="B394" t="s" s="4">
        <v>8859</v>
      </c>
      <c r="C394" t="s" s="4">
        <v>8469</v>
      </c>
      <c r="D394" t="s" s="4">
        <v>2632</v>
      </c>
      <c r="E394" t="s" s="4">
        <v>2632</v>
      </c>
      <c r="F394" t="s" s="4">
        <v>2943</v>
      </c>
      <c r="G394" t="s" s="4">
        <v>2944</v>
      </c>
    </row>
    <row r="395" ht="45.0" customHeight="true">
      <c r="A395" t="s" s="4">
        <v>1933</v>
      </c>
      <c r="B395" t="s" s="4">
        <v>8860</v>
      </c>
      <c r="C395" t="s" s="4">
        <v>8469</v>
      </c>
      <c r="D395" t="s" s="4">
        <v>2632</v>
      </c>
      <c r="E395" t="s" s="4">
        <v>2632</v>
      </c>
      <c r="F395" t="s" s="4">
        <v>2943</v>
      </c>
      <c r="G395" t="s" s="4">
        <v>2944</v>
      </c>
    </row>
    <row r="396" ht="45.0" customHeight="true">
      <c r="A396" t="s" s="4">
        <v>1938</v>
      </c>
      <c r="B396" t="s" s="4">
        <v>8861</v>
      </c>
      <c r="C396" t="s" s="4">
        <v>8469</v>
      </c>
      <c r="D396" t="s" s="4">
        <v>2632</v>
      </c>
      <c r="E396" t="s" s="4">
        <v>2632</v>
      </c>
      <c r="F396" t="s" s="4">
        <v>2943</v>
      </c>
      <c r="G396" t="s" s="4">
        <v>2944</v>
      </c>
    </row>
    <row r="397" ht="45.0" customHeight="true">
      <c r="A397" t="s" s="4">
        <v>1945</v>
      </c>
      <c r="B397" t="s" s="4">
        <v>8862</v>
      </c>
      <c r="C397" t="s" s="4">
        <v>8469</v>
      </c>
      <c r="D397" t="s" s="4">
        <v>2632</v>
      </c>
      <c r="E397" t="s" s="4">
        <v>2632</v>
      </c>
      <c r="F397" t="s" s="4">
        <v>2943</v>
      </c>
      <c r="G397" t="s" s="4">
        <v>2944</v>
      </c>
    </row>
    <row r="398" ht="45.0" customHeight="true">
      <c r="A398" t="s" s="4">
        <v>1950</v>
      </c>
      <c r="B398" t="s" s="4">
        <v>8863</v>
      </c>
      <c r="C398" t="s" s="4">
        <v>8469</v>
      </c>
      <c r="D398" t="s" s="4">
        <v>2632</v>
      </c>
      <c r="E398" t="s" s="4">
        <v>2632</v>
      </c>
      <c r="F398" t="s" s="4">
        <v>2943</v>
      </c>
      <c r="G398" t="s" s="4">
        <v>2944</v>
      </c>
    </row>
    <row r="399" ht="45.0" customHeight="true">
      <c r="A399" t="s" s="4">
        <v>1954</v>
      </c>
      <c r="B399" t="s" s="4">
        <v>8864</v>
      </c>
      <c r="C399" t="s" s="4">
        <v>8469</v>
      </c>
      <c r="D399" t="s" s="4">
        <v>2632</v>
      </c>
      <c r="E399" t="s" s="4">
        <v>2632</v>
      </c>
      <c r="F399" t="s" s="4">
        <v>2943</v>
      </c>
      <c r="G399" t="s" s="4">
        <v>2944</v>
      </c>
    </row>
    <row r="400" ht="45.0" customHeight="true">
      <c r="A400" t="s" s="4">
        <v>1959</v>
      </c>
      <c r="B400" t="s" s="4">
        <v>8865</v>
      </c>
      <c r="C400" t="s" s="4">
        <v>8469</v>
      </c>
      <c r="D400" t="s" s="4">
        <v>2632</v>
      </c>
      <c r="E400" t="s" s="4">
        <v>2632</v>
      </c>
      <c r="F400" t="s" s="4">
        <v>2943</v>
      </c>
      <c r="G400" t="s" s="4">
        <v>2944</v>
      </c>
    </row>
    <row r="401" ht="45.0" customHeight="true">
      <c r="A401" t="s" s="4">
        <v>1964</v>
      </c>
      <c r="B401" t="s" s="4">
        <v>8866</v>
      </c>
      <c r="C401" t="s" s="4">
        <v>8469</v>
      </c>
      <c r="D401" t="s" s="4">
        <v>2632</v>
      </c>
      <c r="E401" t="s" s="4">
        <v>2632</v>
      </c>
      <c r="F401" t="s" s="4">
        <v>2943</v>
      </c>
      <c r="G401" t="s" s="4">
        <v>2944</v>
      </c>
    </row>
    <row r="402" ht="45.0" customHeight="true">
      <c r="A402" t="s" s="4">
        <v>1967</v>
      </c>
      <c r="B402" t="s" s="4">
        <v>8867</v>
      </c>
      <c r="C402" t="s" s="4">
        <v>8469</v>
      </c>
      <c r="D402" t="s" s="4">
        <v>2632</v>
      </c>
      <c r="E402" t="s" s="4">
        <v>2632</v>
      </c>
      <c r="F402" t="s" s="4">
        <v>2943</v>
      </c>
      <c r="G402" t="s" s="4">
        <v>2944</v>
      </c>
    </row>
    <row r="403" ht="45.0" customHeight="true">
      <c r="A403" t="s" s="4">
        <v>1971</v>
      </c>
      <c r="B403" t="s" s="4">
        <v>8868</v>
      </c>
      <c r="C403" t="s" s="4">
        <v>8469</v>
      </c>
      <c r="D403" t="s" s="4">
        <v>2632</v>
      </c>
      <c r="E403" t="s" s="4">
        <v>2632</v>
      </c>
      <c r="F403" t="s" s="4">
        <v>2943</v>
      </c>
      <c r="G403" t="s" s="4">
        <v>2944</v>
      </c>
    </row>
    <row r="404" ht="45.0" customHeight="true">
      <c r="A404" t="s" s="4">
        <v>1975</v>
      </c>
      <c r="B404" t="s" s="4">
        <v>8869</v>
      </c>
      <c r="C404" t="s" s="4">
        <v>8469</v>
      </c>
      <c r="D404" t="s" s="4">
        <v>2632</v>
      </c>
      <c r="E404" t="s" s="4">
        <v>2632</v>
      </c>
      <c r="F404" t="s" s="4">
        <v>2943</v>
      </c>
      <c r="G404" t="s" s="4">
        <v>2944</v>
      </c>
    </row>
    <row r="405" ht="45.0" customHeight="true">
      <c r="A405" t="s" s="4">
        <v>1979</v>
      </c>
      <c r="B405" t="s" s="4">
        <v>8870</v>
      </c>
      <c r="C405" t="s" s="4">
        <v>8469</v>
      </c>
      <c r="D405" t="s" s="4">
        <v>2632</v>
      </c>
      <c r="E405" t="s" s="4">
        <v>2632</v>
      </c>
      <c r="F405" t="s" s="4">
        <v>2943</v>
      </c>
      <c r="G405" t="s" s="4">
        <v>2944</v>
      </c>
    </row>
    <row r="406" ht="45.0" customHeight="true">
      <c r="A406" t="s" s="4">
        <v>1985</v>
      </c>
      <c r="B406" t="s" s="4">
        <v>8871</v>
      </c>
      <c r="C406" t="s" s="4">
        <v>8469</v>
      </c>
      <c r="D406" t="s" s="4">
        <v>2632</v>
      </c>
      <c r="E406" t="s" s="4">
        <v>2632</v>
      </c>
      <c r="F406" t="s" s="4">
        <v>2943</v>
      </c>
      <c r="G406" t="s" s="4">
        <v>2944</v>
      </c>
    </row>
    <row r="407" ht="45.0" customHeight="true">
      <c r="A407" t="s" s="4">
        <v>1987</v>
      </c>
      <c r="B407" t="s" s="4">
        <v>8872</v>
      </c>
      <c r="C407" t="s" s="4">
        <v>8469</v>
      </c>
      <c r="D407" t="s" s="4">
        <v>2632</v>
      </c>
      <c r="E407" t="s" s="4">
        <v>2632</v>
      </c>
      <c r="F407" t="s" s="4">
        <v>2943</v>
      </c>
      <c r="G407" t="s" s="4">
        <v>2944</v>
      </c>
    </row>
    <row r="408" ht="45.0" customHeight="true">
      <c r="A408" t="s" s="4">
        <v>1990</v>
      </c>
      <c r="B408" t="s" s="4">
        <v>8873</v>
      </c>
      <c r="C408" t="s" s="4">
        <v>8469</v>
      </c>
      <c r="D408" t="s" s="4">
        <v>2632</v>
      </c>
      <c r="E408" t="s" s="4">
        <v>2632</v>
      </c>
      <c r="F408" t="s" s="4">
        <v>2943</v>
      </c>
      <c r="G408" t="s" s="4">
        <v>2944</v>
      </c>
    </row>
    <row r="409" ht="45.0" customHeight="true">
      <c r="A409" t="s" s="4">
        <v>1994</v>
      </c>
      <c r="B409" t="s" s="4">
        <v>8874</v>
      </c>
      <c r="C409" t="s" s="4">
        <v>8469</v>
      </c>
      <c r="D409" t="s" s="4">
        <v>2632</v>
      </c>
      <c r="E409" t="s" s="4">
        <v>2632</v>
      </c>
      <c r="F409" t="s" s="4">
        <v>2943</v>
      </c>
      <c r="G409" t="s" s="4">
        <v>2944</v>
      </c>
    </row>
    <row r="410" ht="45.0" customHeight="true">
      <c r="A410" t="s" s="4">
        <v>1998</v>
      </c>
      <c r="B410" t="s" s="4">
        <v>8875</v>
      </c>
      <c r="C410" t="s" s="4">
        <v>8469</v>
      </c>
      <c r="D410" t="s" s="4">
        <v>2632</v>
      </c>
      <c r="E410" t="s" s="4">
        <v>2632</v>
      </c>
      <c r="F410" t="s" s="4">
        <v>2943</v>
      </c>
      <c r="G410" t="s" s="4">
        <v>2944</v>
      </c>
    </row>
    <row r="411" ht="45.0" customHeight="true">
      <c r="A411" t="s" s="4">
        <v>2001</v>
      </c>
      <c r="B411" t="s" s="4">
        <v>8876</v>
      </c>
      <c r="C411" t="s" s="4">
        <v>8469</v>
      </c>
      <c r="D411" t="s" s="4">
        <v>2632</v>
      </c>
      <c r="E411" t="s" s="4">
        <v>2632</v>
      </c>
      <c r="F411" t="s" s="4">
        <v>2943</v>
      </c>
      <c r="G411" t="s" s="4">
        <v>2944</v>
      </c>
    </row>
    <row r="412" ht="45.0" customHeight="true">
      <c r="A412" t="s" s="4">
        <v>2006</v>
      </c>
      <c r="B412" t="s" s="4">
        <v>8877</v>
      </c>
      <c r="C412" t="s" s="4">
        <v>8469</v>
      </c>
      <c r="D412" t="s" s="4">
        <v>2632</v>
      </c>
      <c r="E412" t="s" s="4">
        <v>2632</v>
      </c>
      <c r="F412" t="s" s="4">
        <v>2943</v>
      </c>
      <c r="G412" t="s" s="4">
        <v>2944</v>
      </c>
    </row>
    <row r="413" ht="45.0" customHeight="true">
      <c r="A413" t="s" s="4">
        <v>2012</v>
      </c>
      <c r="B413" t="s" s="4">
        <v>8878</v>
      </c>
      <c r="C413" t="s" s="4">
        <v>8469</v>
      </c>
      <c r="D413" t="s" s="4">
        <v>2632</v>
      </c>
      <c r="E413" t="s" s="4">
        <v>2632</v>
      </c>
      <c r="F413" t="s" s="4">
        <v>2943</v>
      </c>
      <c r="G413" t="s" s="4">
        <v>2944</v>
      </c>
    </row>
    <row r="414" ht="45.0" customHeight="true">
      <c r="A414" t="s" s="4">
        <v>2016</v>
      </c>
      <c r="B414" t="s" s="4">
        <v>8879</v>
      </c>
      <c r="C414" t="s" s="4">
        <v>8469</v>
      </c>
      <c r="D414" t="s" s="4">
        <v>2632</v>
      </c>
      <c r="E414" t="s" s="4">
        <v>2632</v>
      </c>
      <c r="F414" t="s" s="4">
        <v>2943</v>
      </c>
      <c r="G414" t="s" s="4">
        <v>2944</v>
      </c>
    </row>
    <row r="415" ht="45.0" customHeight="true">
      <c r="A415" t="s" s="4">
        <v>2020</v>
      </c>
      <c r="B415" t="s" s="4">
        <v>8880</v>
      </c>
      <c r="C415" t="s" s="4">
        <v>8469</v>
      </c>
      <c r="D415" t="s" s="4">
        <v>2632</v>
      </c>
      <c r="E415" t="s" s="4">
        <v>2632</v>
      </c>
      <c r="F415" t="s" s="4">
        <v>2943</v>
      </c>
      <c r="G415" t="s" s="4">
        <v>2944</v>
      </c>
    </row>
    <row r="416" ht="45.0" customHeight="true">
      <c r="A416" t="s" s="4">
        <v>2025</v>
      </c>
      <c r="B416" t="s" s="4">
        <v>8881</v>
      </c>
      <c r="C416" t="s" s="4">
        <v>8469</v>
      </c>
      <c r="D416" t="s" s="4">
        <v>2632</v>
      </c>
      <c r="E416" t="s" s="4">
        <v>2632</v>
      </c>
      <c r="F416" t="s" s="4">
        <v>2943</v>
      </c>
      <c r="G416" t="s" s="4">
        <v>2944</v>
      </c>
    </row>
    <row r="417" ht="45.0" customHeight="true">
      <c r="A417" t="s" s="4">
        <v>2030</v>
      </c>
      <c r="B417" t="s" s="4">
        <v>8882</v>
      </c>
      <c r="C417" t="s" s="4">
        <v>8469</v>
      </c>
      <c r="D417" t="s" s="4">
        <v>2632</v>
      </c>
      <c r="E417" t="s" s="4">
        <v>2632</v>
      </c>
      <c r="F417" t="s" s="4">
        <v>2943</v>
      </c>
      <c r="G417" t="s" s="4">
        <v>2944</v>
      </c>
    </row>
    <row r="418" ht="45.0" customHeight="true">
      <c r="A418" t="s" s="4">
        <v>2035</v>
      </c>
      <c r="B418" t="s" s="4">
        <v>8883</v>
      </c>
      <c r="C418" t="s" s="4">
        <v>8469</v>
      </c>
      <c r="D418" t="s" s="4">
        <v>2632</v>
      </c>
      <c r="E418" t="s" s="4">
        <v>2632</v>
      </c>
      <c r="F418" t="s" s="4">
        <v>2943</v>
      </c>
      <c r="G418" t="s" s="4">
        <v>2944</v>
      </c>
    </row>
    <row r="419" ht="45.0" customHeight="true">
      <c r="A419" t="s" s="4">
        <v>2039</v>
      </c>
      <c r="B419" t="s" s="4">
        <v>8884</v>
      </c>
      <c r="C419" t="s" s="4">
        <v>8469</v>
      </c>
      <c r="D419" t="s" s="4">
        <v>2632</v>
      </c>
      <c r="E419" t="s" s="4">
        <v>2632</v>
      </c>
      <c r="F419" t="s" s="4">
        <v>2943</v>
      </c>
      <c r="G419" t="s" s="4">
        <v>2944</v>
      </c>
    </row>
    <row r="420" ht="45.0" customHeight="true">
      <c r="A420" t="s" s="4">
        <v>2046</v>
      </c>
      <c r="B420" t="s" s="4">
        <v>8885</v>
      </c>
      <c r="C420" t="s" s="4">
        <v>8469</v>
      </c>
      <c r="D420" t="s" s="4">
        <v>2632</v>
      </c>
      <c r="E420" t="s" s="4">
        <v>2632</v>
      </c>
      <c r="F420" t="s" s="4">
        <v>2943</v>
      </c>
      <c r="G420" t="s" s="4">
        <v>2944</v>
      </c>
    </row>
    <row r="421" ht="45.0" customHeight="true">
      <c r="A421" t="s" s="4">
        <v>2049</v>
      </c>
      <c r="B421" t="s" s="4">
        <v>8886</v>
      </c>
      <c r="C421" t="s" s="4">
        <v>8469</v>
      </c>
      <c r="D421" t="s" s="4">
        <v>2632</v>
      </c>
      <c r="E421" t="s" s="4">
        <v>2632</v>
      </c>
      <c r="F421" t="s" s="4">
        <v>2943</v>
      </c>
      <c r="G421" t="s" s="4">
        <v>2944</v>
      </c>
    </row>
    <row r="422" ht="45.0" customHeight="true">
      <c r="A422" t="s" s="4">
        <v>2053</v>
      </c>
      <c r="B422" t="s" s="4">
        <v>8887</v>
      </c>
      <c r="C422" t="s" s="4">
        <v>8469</v>
      </c>
      <c r="D422" t="s" s="4">
        <v>2632</v>
      </c>
      <c r="E422" t="s" s="4">
        <v>2632</v>
      </c>
      <c r="F422" t="s" s="4">
        <v>2943</v>
      </c>
      <c r="G422" t="s" s="4">
        <v>2944</v>
      </c>
    </row>
    <row r="423" ht="45.0" customHeight="true">
      <c r="A423" t="s" s="4">
        <v>2056</v>
      </c>
      <c r="B423" t="s" s="4">
        <v>8888</v>
      </c>
      <c r="C423" t="s" s="4">
        <v>8469</v>
      </c>
      <c r="D423" t="s" s="4">
        <v>2632</v>
      </c>
      <c r="E423" t="s" s="4">
        <v>2632</v>
      </c>
      <c r="F423" t="s" s="4">
        <v>2943</v>
      </c>
      <c r="G423" t="s" s="4">
        <v>2944</v>
      </c>
    </row>
    <row r="424" ht="45.0" customHeight="true">
      <c r="A424" t="s" s="4">
        <v>2060</v>
      </c>
      <c r="B424" t="s" s="4">
        <v>8889</v>
      </c>
      <c r="C424" t="s" s="4">
        <v>8469</v>
      </c>
      <c r="D424" t="s" s="4">
        <v>2632</v>
      </c>
      <c r="E424" t="s" s="4">
        <v>2632</v>
      </c>
      <c r="F424" t="s" s="4">
        <v>2943</v>
      </c>
      <c r="G424" t="s" s="4">
        <v>2944</v>
      </c>
    </row>
    <row r="425" ht="45.0" customHeight="true">
      <c r="A425" t="s" s="4">
        <v>2063</v>
      </c>
      <c r="B425" t="s" s="4">
        <v>8890</v>
      </c>
      <c r="C425" t="s" s="4">
        <v>8469</v>
      </c>
      <c r="D425" t="s" s="4">
        <v>2632</v>
      </c>
      <c r="E425" t="s" s="4">
        <v>2632</v>
      </c>
      <c r="F425" t="s" s="4">
        <v>2943</v>
      </c>
      <c r="G425" t="s" s="4">
        <v>2944</v>
      </c>
    </row>
    <row r="426" ht="45.0" customHeight="true">
      <c r="A426" t="s" s="4">
        <v>2067</v>
      </c>
      <c r="B426" t="s" s="4">
        <v>8891</v>
      </c>
      <c r="C426" t="s" s="4">
        <v>8469</v>
      </c>
      <c r="D426" t="s" s="4">
        <v>2632</v>
      </c>
      <c r="E426" t="s" s="4">
        <v>2632</v>
      </c>
      <c r="F426" t="s" s="4">
        <v>2943</v>
      </c>
      <c r="G426" t="s" s="4">
        <v>2944</v>
      </c>
    </row>
    <row r="427" ht="45.0" customHeight="true">
      <c r="A427" t="s" s="4">
        <v>2073</v>
      </c>
      <c r="B427" t="s" s="4">
        <v>8892</v>
      </c>
      <c r="C427" t="s" s="4">
        <v>8469</v>
      </c>
      <c r="D427" t="s" s="4">
        <v>2632</v>
      </c>
      <c r="E427" t="s" s="4">
        <v>2632</v>
      </c>
      <c r="F427" t="s" s="4">
        <v>2943</v>
      </c>
      <c r="G427" t="s" s="4">
        <v>2944</v>
      </c>
    </row>
    <row r="428" ht="45.0" customHeight="true">
      <c r="A428" t="s" s="4">
        <v>2079</v>
      </c>
      <c r="B428" t="s" s="4">
        <v>8893</v>
      </c>
      <c r="C428" t="s" s="4">
        <v>8469</v>
      </c>
      <c r="D428" t="s" s="4">
        <v>2632</v>
      </c>
      <c r="E428" t="s" s="4">
        <v>2632</v>
      </c>
      <c r="F428" t="s" s="4">
        <v>2943</v>
      </c>
      <c r="G428" t="s" s="4">
        <v>2944</v>
      </c>
    </row>
    <row r="429" ht="45.0" customHeight="true">
      <c r="A429" t="s" s="4">
        <v>2084</v>
      </c>
      <c r="B429" t="s" s="4">
        <v>8894</v>
      </c>
      <c r="C429" t="s" s="4">
        <v>8469</v>
      </c>
      <c r="D429" t="s" s="4">
        <v>2632</v>
      </c>
      <c r="E429" t="s" s="4">
        <v>2632</v>
      </c>
      <c r="F429" t="s" s="4">
        <v>2943</v>
      </c>
      <c r="G429" t="s" s="4">
        <v>2944</v>
      </c>
    </row>
    <row r="430" ht="45.0" customHeight="true">
      <c r="A430" t="s" s="4">
        <v>2088</v>
      </c>
      <c r="B430" t="s" s="4">
        <v>8895</v>
      </c>
      <c r="C430" t="s" s="4">
        <v>8469</v>
      </c>
      <c r="D430" t="s" s="4">
        <v>2632</v>
      </c>
      <c r="E430" t="s" s="4">
        <v>2632</v>
      </c>
      <c r="F430" t="s" s="4">
        <v>2943</v>
      </c>
      <c r="G430" t="s" s="4">
        <v>2944</v>
      </c>
    </row>
    <row r="431" ht="45.0" customHeight="true">
      <c r="A431" t="s" s="4">
        <v>2093</v>
      </c>
      <c r="B431" t="s" s="4">
        <v>8896</v>
      </c>
      <c r="C431" t="s" s="4">
        <v>8469</v>
      </c>
      <c r="D431" t="s" s="4">
        <v>2632</v>
      </c>
      <c r="E431" t="s" s="4">
        <v>2632</v>
      </c>
      <c r="F431" t="s" s="4">
        <v>2943</v>
      </c>
      <c r="G431" t="s" s="4">
        <v>2944</v>
      </c>
    </row>
    <row r="432" ht="45.0" customHeight="true">
      <c r="A432" t="s" s="4">
        <v>2099</v>
      </c>
      <c r="B432" t="s" s="4">
        <v>8897</v>
      </c>
      <c r="C432" t="s" s="4">
        <v>8469</v>
      </c>
      <c r="D432" t="s" s="4">
        <v>2632</v>
      </c>
      <c r="E432" t="s" s="4">
        <v>2632</v>
      </c>
      <c r="F432" t="s" s="4">
        <v>2943</v>
      </c>
      <c r="G432" t="s" s="4">
        <v>2944</v>
      </c>
    </row>
    <row r="433" ht="45.0" customHeight="true">
      <c r="A433" t="s" s="4">
        <v>2102</v>
      </c>
      <c r="B433" t="s" s="4">
        <v>8898</v>
      </c>
      <c r="C433" t="s" s="4">
        <v>8469</v>
      </c>
      <c r="D433" t="s" s="4">
        <v>2632</v>
      </c>
      <c r="E433" t="s" s="4">
        <v>2632</v>
      </c>
      <c r="F433" t="s" s="4">
        <v>2943</v>
      </c>
      <c r="G433" t="s" s="4">
        <v>2944</v>
      </c>
    </row>
    <row r="434" ht="45.0" customHeight="true">
      <c r="A434" t="s" s="4">
        <v>2107</v>
      </c>
      <c r="B434" t="s" s="4">
        <v>8899</v>
      </c>
      <c r="C434" t="s" s="4">
        <v>8469</v>
      </c>
      <c r="D434" t="s" s="4">
        <v>2632</v>
      </c>
      <c r="E434" t="s" s="4">
        <v>2632</v>
      </c>
      <c r="F434" t="s" s="4">
        <v>2943</v>
      </c>
      <c r="G434" t="s" s="4">
        <v>2944</v>
      </c>
    </row>
    <row r="435" ht="45.0" customHeight="true">
      <c r="A435" t="s" s="4">
        <v>2112</v>
      </c>
      <c r="B435" t="s" s="4">
        <v>8900</v>
      </c>
      <c r="C435" t="s" s="4">
        <v>8469</v>
      </c>
      <c r="D435" t="s" s="4">
        <v>2632</v>
      </c>
      <c r="E435" t="s" s="4">
        <v>2632</v>
      </c>
      <c r="F435" t="s" s="4">
        <v>2943</v>
      </c>
      <c r="G435" t="s" s="4">
        <v>2944</v>
      </c>
    </row>
    <row r="436" ht="45.0" customHeight="true">
      <c r="A436" t="s" s="4">
        <v>2115</v>
      </c>
      <c r="B436" t="s" s="4">
        <v>8901</v>
      </c>
      <c r="C436" t="s" s="4">
        <v>8469</v>
      </c>
      <c r="D436" t="s" s="4">
        <v>2632</v>
      </c>
      <c r="E436" t="s" s="4">
        <v>2632</v>
      </c>
      <c r="F436" t="s" s="4">
        <v>2943</v>
      </c>
      <c r="G436" t="s" s="4">
        <v>2944</v>
      </c>
    </row>
    <row r="437" ht="45.0" customHeight="true">
      <c r="A437" t="s" s="4">
        <v>2119</v>
      </c>
      <c r="B437" t="s" s="4">
        <v>8902</v>
      </c>
      <c r="C437" t="s" s="4">
        <v>8469</v>
      </c>
      <c r="D437" t="s" s="4">
        <v>2632</v>
      </c>
      <c r="E437" t="s" s="4">
        <v>2632</v>
      </c>
      <c r="F437" t="s" s="4">
        <v>2943</v>
      </c>
      <c r="G437" t="s" s="4">
        <v>2944</v>
      </c>
    </row>
    <row r="438" ht="45.0" customHeight="true">
      <c r="A438" t="s" s="4">
        <v>2124</v>
      </c>
      <c r="B438" t="s" s="4">
        <v>8903</v>
      </c>
      <c r="C438" t="s" s="4">
        <v>8469</v>
      </c>
      <c r="D438" t="s" s="4">
        <v>2632</v>
      </c>
      <c r="E438" t="s" s="4">
        <v>2632</v>
      </c>
      <c r="F438" t="s" s="4">
        <v>2943</v>
      </c>
      <c r="G438" t="s" s="4">
        <v>2944</v>
      </c>
    </row>
    <row r="439" ht="45.0" customHeight="true">
      <c r="A439" t="s" s="4">
        <v>2131</v>
      </c>
      <c r="B439" t="s" s="4">
        <v>8904</v>
      </c>
      <c r="C439" t="s" s="4">
        <v>8469</v>
      </c>
      <c r="D439" t="s" s="4">
        <v>2632</v>
      </c>
      <c r="E439" t="s" s="4">
        <v>2632</v>
      </c>
      <c r="F439" t="s" s="4">
        <v>2943</v>
      </c>
      <c r="G439" t="s" s="4">
        <v>2944</v>
      </c>
    </row>
    <row r="440" ht="45.0" customHeight="true">
      <c r="A440" t="s" s="4">
        <v>2137</v>
      </c>
      <c r="B440" t="s" s="4">
        <v>8905</v>
      </c>
      <c r="C440" t="s" s="4">
        <v>8469</v>
      </c>
      <c r="D440" t="s" s="4">
        <v>2632</v>
      </c>
      <c r="E440" t="s" s="4">
        <v>2632</v>
      </c>
      <c r="F440" t="s" s="4">
        <v>2943</v>
      </c>
      <c r="G440" t="s" s="4">
        <v>2944</v>
      </c>
    </row>
    <row r="441" ht="45.0" customHeight="true">
      <c r="A441" t="s" s="4">
        <v>2142</v>
      </c>
      <c r="B441" t="s" s="4">
        <v>8906</v>
      </c>
      <c r="C441" t="s" s="4">
        <v>8469</v>
      </c>
      <c r="D441" t="s" s="4">
        <v>2632</v>
      </c>
      <c r="E441" t="s" s="4">
        <v>2632</v>
      </c>
      <c r="F441" t="s" s="4">
        <v>2943</v>
      </c>
      <c r="G441" t="s" s="4">
        <v>2944</v>
      </c>
    </row>
    <row r="442" ht="45.0" customHeight="true">
      <c r="A442" t="s" s="4">
        <v>2146</v>
      </c>
      <c r="B442" t="s" s="4">
        <v>8907</v>
      </c>
      <c r="C442" t="s" s="4">
        <v>8469</v>
      </c>
      <c r="D442" t="s" s="4">
        <v>2632</v>
      </c>
      <c r="E442" t="s" s="4">
        <v>2632</v>
      </c>
      <c r="F442" t="s" s="4">
        <v>2943</v>
      </c>
      <c r="G442" t="s" s="4">
        <v>2944</v>
      </c>
    </row>
    <row r="443" ht="45.0" customHeight="true">
      <c r="A443" t="s" s="4">
        <v>2148</v>
      </c>
      <c r="B443" t="s" s="4">
        <v>8908</v>
      </c>
      <c r="C443" t="s" s="4">
        <v>8469</v>
      </c>
      <c r="D443" t="s" s="4">
        <v>2632</v>
      </c>
      <c r="E443" t="s" s="4">
        <v>2632</v>
      </c>
      <c r="F443" t="s" s="4">
        <v>2943</v>
      </c>
      <c r="G443" t="s" s="4">
        <v>2944</v>
      </c>
    </row>
    <row r="444" ht="45.0" customHeight="true">
      <c r="A444" t="s" s="4">
        <v>2152</v>
      </c>
      <c r="B444" t="s" s="4">
        <v>8909</v>
      </c>
      <c r="C444" t="s" s="4">
        <v>8469</v>
      </c>
      <c r="D444" t="s" s="4">
        <v>2632</v>
      </c>
      <c r="E444" t="s" s="4">
        <v>2632</v>
      </c>
      <c r="F444" t="s" s="4">
        <v>2943</v>
      </c>
      <c r="G444" t="s" s="4">
        <v>2944</v>
      </c>
    </row>
    <row r="445" ht="45.0" customHeight="true">
      <c r="A445" t="s" s="4">
        <v>2156</v>
      </c>
      <c r="B445" t="s" s="4">
        <v>8910</v>
      </c>
      <c r="C445" t="s" s="4">
        <v>8469</v>
      </c>
      <c r="D445" t="s" s="4">
        <v>2632</v>
      </c>
      <c r="E445" t="s" s="4">
        <v>2632</v>
      </c>
      <c r="F445" t="s" s="4">
        <v>2943</v>
      </c>
      <c r="G445" t="s" s="4">
        <v>2944</v>
      </c>
    </row>
    <row r="446" ht="45.0" customHeight="true">
      <c r="A446" t="s" s="4">
        <v>2160</v>
      </c>
      <c r="B446" t="s" s="4">
        <v>8911</v>
      </c>
      <c r="C446" t="s" s="4">
        <v>8469</v>
      </c>
      <c r="D446" t="s" s="4">
        <v>2632</v>
      </c>
      <c r="E446" t="s" s="4">
        <v>2632</v>
      </c>
      <c r="F446" t="s" s="4">
        <v>2943</v>
      </c>
      <c r="G446" t="s" s="4">
        <v>2944</v>
      </c>
    </row>
    <row r="447" ht="45.0" customHeight="true">
      <c r="A447" t="s" s="4">
        <v>2164</v>
      </c>
      <c r="B447" t="s" s="4">
        <v>8912</v>
      </c>
      <c r="C447" t="s" s="4">
        <v>8469</v>
      </c>
      <c r="D447" t="s" s="4">
        <v>2632</v>
      </c>
      <c r="E447" t="s" s="4">
        <v>2632</v>
      </c>
      <c r="F447" t="s" s="4">
        <v>2943</v>
      </c>
      <c r="G447" t="s" s="4">
        <v>2944</v>
      </c>
    </row>
    <row r="448" ht="45.0" customHeight="true">
      <c r="A448" t="s" s="4">
        <v>2168</v>
      </c>
      <c r="B448" t="s" s="4">
        <v>8913</v>
      </c>
      <c r="C448" t="s" s="4">
        <v>8469</v>
      </c>
      <c r="D448" t="s" s="4">
        <v>2632</v>
      </c>
      <c r="E448" t="s" s="4">
        <v>2632</v>
      </c>
      <c r="F448" t="s" s="4">
        <v>2943</v>
      </c>
      <c r="G448" t="s" s="4">
        <v>2944</v>
      </c>
    </row>
    <row r="449" ht="45.0" customHeight="true">
      <c r="A449" t="s" s="4">
        <v>2172</v>
      </c>
      <c r="B449" t="s" s="4">
        <v>8914</v>
      </c>
      <c r="C449" t="s" s="4">
        <v>8469</v>
      </c>
      <c r="D449" t="s" s="4">
        <v>2632</v>
      </c>
      <c r="E449" t="s" s="4">
        <v>2632</v>
      </c>
      <c r="F449" t="s" s="4">
        <v>2943</v>
      </c>
      <c r="G449" t="s" s="4">
        <v>2944</v>
      </c>
    </row>
    <row r="450" ht="45.0" customHeight="true">
      <c r="A450" t="s" s="4">
        <v>2176</v>
      </c>
      <c r="B450" t="s" s="4">
        <v>8915</v>
      </c>
      <c r="C450" t="s" s="4">
        <v>8469</v>
      </c>
      <c r="D450" t="s" s="4">
        <v>2632</v>
      </c>
      <c r="E450" t="s" s="4">
        <v>2632</v>
      </c>
      <c r="F450" t="s" s="4">
        <v>2943</v>
      </c>
      <c r="G450" t="s" s="4">
        <v>2944</v>
      </c>
    </row>
    <row r="451" ht="45.0" customHeight="true">
      <c r="A451" t="s" s="4">
        <v>2180</v>
      </c>
      <c r="B451" t="s" s="4">
        <v>8916</v>
      </c>
      <c r="C451" t="s" s="4">
        <v>8469</v>
      </c>
      <c r="D451" t="s" s="4">
        <v>2632</v>
      </c>
      <c r="E451" t="s" s="4">
        <v>2632</v>
      </c>
      <c r="F451" t="s" s="4">
        <v>2943</v>
      </c>
      <c r="G451" t="s" s="4">
        <v>2944</v>
      </c>
    </row>
    <row r="452" ht="45.0" customHeight="true">
      <c r="A452" t="s" s="4">
        <v>2182</v>
      </c>
      <c r="B452" t="s" s="4">
        <v>8917</v>
      </c>
      <c r="C452" t="s" s="4">
        <v>8469</v>
      </c>
      <c r="D452" t="s" s="4">
        <v>2632</v>
      </c>
      <c r="E452" t="s" s="4">
        <v>2632</v>
      </c>
      <c r="F452" t="s" s="4">
        <v>2943</v>
      </c>
      <c r="G452" t="s" s="4">
        <v>2944</v>
      </c>
    </row>
    <row r="453" ht="45.0" customHeight="true">
      <c r="A453" t="s" s="4">
        <v>2185</v>
      </c>
      <c r="B453" t="s" s="4">
        <v>8918</v>
      </c>
      <c r="C453" t="s" s="4">
        <v>8469</v>
      </c>
      <c r="D453" t="s" s="4">
        <v>2632</v>
      </c>
      <c r="E453" t="s" s="4">
        <v>2632</v>
      </c>
      <c r="F453" t="s" s="4">
        <v>2943</v>
      </c>
      <c r="G453" t="s" s="4">
        <v>2944</v>
      </c>
    </row>
    <row r="454" ht="45.0" customHeight="true">
      <c r="A454" t="s" s="4">
        <v>2192</v>
      </c>
      <c r="B454" t="s" s="4">
        <v>8919</v>
      </c>
      <c r="C454" t="s" s="4">
        <v>8469</v>
      </c>
      <c r="D454" t="s" s="4">
        <v>2632</v>
      </c>
      <c r="E454" t="s" s="4">
        <v>2632</v>
      </c>
      <c r="F454" t="s" s="4">
        <v>2943</v>
      </c>
      <c r="G454" t="s" s="4">
        <v>2944</v>
      </c>
    </row>
    <row r="455" ht="45.0" customHeight="true">
      <c r="A455" t="s" s="4">
        <v>2195</v>
      </c>
      <c r="B455" t="s" s="4">
        <v>8920</v>
      </c>
      <c r="C455" t="s" s="4">
        <v>8469</v>
      </c>
      <c r="D455" t="s" s="4">
        <v>2632</v>
      </c>
      <c r="E455" t="s" s="4">
        <v>2632</v>
      </c>
      <c r="F455" t="s" s="4">
        <v>2943</v>
      </c>
      <c r="G455" t="s" s="4">
        <v>2944</v>
      </c>
    </row>
    <row r="456" ht="45.0" customHeight="true">
      <c r="A456" t="s" s="4">
        <v>2199</v>
      </c>
      <c r="B456" t="s" s="4">
        <v>8921</v>
      </c>
      <c r="C456" t="s" s="4">
        <v>8469</v>
      </c>
      <c r="D456" t="s" s="4">
        <v>2632</v>
      </c>
      <c r="E456" t="s" s="4">
        <v>2632</v>
      </c>
      <c r="F456" t="s" s="4">
        <v>2943</v>
      </c>
      <c r="G456" t="s" s="4">
        <v>2944</v>
      </c>
    </row>
    <row r="457" ht="45.0" customHeight="true">
      <c r="A457" t="s" s="4">
        <v>2203</v>
      </c>
      <c r="B457" t="s" s="4">
        <v>8922</v>
      </c>
      <c r="C457" t="s" s="4">
        <v>8469</v>
      </c>
      <c r="D457" t="s" s="4">
        <v>2632</v>
      </c>
      <c r="E457" t="s" s="4">
        <v>2632</v>
      </c>
      <c r="F457" t="s" s="4">
        <v>2943</v>
      </c>
      <c r="G457" t="s" s="4">
        <v>2944</v>
      </c>
    </row>
    <row r="458" ht="45.0" customHeight="true">
      <c r="A458" t="s" s="4">
        <v>2207</v>
      </c>
      <c r="B458" t="s" s="4">
        <v>8923</v>
      </c>
      <c r="C458" t="s" s="4">
        <v>8469</v>
      </c>
      <c r="D458" t="s" s="4">
        <v>2632</v>
      </c>
      <c r="E458" t="s" s="4">
        <v>2632</v>
      </c>
      <c r="F458" t="s" s="4">
        <v>2943</v>
      </c>
      <c r="G458" t="s" s="4">
        <v>2944</v>
      </c>
    </row>
    <row r="459" ht="45.0" customHeight="true">
      <c r="A459" t="s" s="4">
        <v>2211</v>
      </c>
      <c r="B459" t="s" s="4">
        <v>8924</v>
      </c>
      <c r="C459" t="s" s="4">
        <v>8469</v>
      </c>
      <c r="D459" t="s" s="4">
        <v>2632</v>
      </c>
      <c r="E459" t="s" s="4">
        <v>2632</v>
      </c>
      <c r="F459" t="s" s="4">
        <v>2943</v>
      </c>
      <c r="G459" t="s" s="4">
        <v>2944</v>
      </c>
    </row>
    <row r="460" ht="45.0" customHeight="true">
      <c r="A460" t="s" s="4">
        <v>2214</v>
      </c>
      <c r="B460" t="s" s="4">
        <v>8925</v>
      </c>
      <c r="C460" t="s" s="4">
        <v>8469</v>
      </c>
      <c r="D460" t="s" s="4">
        <v>2632</v>
      </c>
      <c r="E460" t="s" s="4">
        <v>2632</v>
      </c>
      <c r="F460" t="s" s="4">
        <v>2943</v>
      </c>
      <c r="G460" t="s" s="4">
        <v>2944</v>
      </c>
    </row>
    <row r="461" ht="45.0" customHeight="true">
      <c r="A461" t="s" s="4">
        <v>2218</v>
      </c>
      <c r="B461" t="s" s="4">
        <v>8926</v>
      </c>
      <c r="C461" t="s" s="4">
        <v>8469</v>
      </c>
      <c r="D461" t="s" s="4">
        <v>2632</v>
      </c>
      <c r="E461" t="s" s="4">
        <v>2632</v>
      </c>
      <c r="F461" t="s" s="4">
        <v>2943</v>
      </c>
      <c r="G461" t="s" s="4">
        <v>2944</v>
      </c>
    </row>
    <row r="462" ht="45.0" customHeight="true">
      <c r="A462" t="s" s="4">
        <v>2221</v>
      </c>
      <c r="B462" t="s" s="4">
        <v>8927</v>
      </c>
      <c r="C462" t="s" s="4">
        <v>8469</v>
      </c>
      <c r="D462" t="s" s="4">
        <v>2632</v>
      </c>
      <c r="E462" t="s" s="4">
        <v>2632</v>
      </c>
      <c r="F462" t="s" s="4">
        <v>2943</v>
      </c>
      <c r="G462" t="s" s="4">
        <v>2944</v>
      </c>
    </row>
    <row r="463" ht="45.0" customHeight="true">
      <c r="A463" t="s" s="4">
        <v>2223</v>
      </c>
      <c r="B463" t="s" s="4">
        <v>8928</v>
      </c>
      <c r="C463" t="s" s="4">
        <v>8469</v>
      </c>
      <c r="D463" t="s" s="4">
        <v>2632</v>
      </c>
      <c r="E463" t="s" s="4">
        <v>2632</v>
      </c>
      <c r="F463" t="s" s="4">
        <v>2943</v>
      </c>
      <c r="G463" t="s" s="4">
        <v>2944</v>
      </c>
    </row>
    <row r="464" ht="45.0" customHeight="true">
      <c r="A464" t="s" s="4">
        <v>2227</v>
      </c>
      <c r="B464" t="s" s="4">
        <v>8929</v>
      </c>
      <c r="C464" t="s" s="4">
        <v>8469</v>
      </c>
      <c r="D464" t="s" s="4">
        <v>2632</v>
      </c>
      <c r="E464" t="s" s="4">
        <v>2632</v>
      </c>
      <c r="F464" t="s" s="4">
        <v>2943</v>
      </c>
      <c r="G464" t="s" s="4">
        <v>2944</v>
      </c>
    </row>
    <row r="465" ht="45.0" customHeight="true">
      <c r="A465" t="s" s="4">
        <v>2231</v>
      </c>
      <c r="B465" t="s" s="4">
        <v>8930</v>
      </c>
      <c r="C465" t="s" s="4">
        <v>8469</v>
      </c>
      <c r="D465" t="s" s="4">
        <v>2632</v>
      </c>
      <c r="E465" t="s" s="4">
        <v>2632</v>
      </c>
      <c r="F465" t="s" s="4">
        <v>2943</v>
      </c>
      <c r="G465" t="s" s="4">
        <v>2944</v>
      </c>
    </row>
    <row r="466" ht="45.0" customHeight="true">
      <c r="A466" t="s" s="4">
        <v>2235</v>
      </c>
      <c r="B466" t="s" s="4">
        <v>8931</v>
      </c>
      <c r="C466" t="s" s="4">
        <v>8469</v>
      </c>
      <c r="D466" t="s" s="4">
        <v>2632</v>
      </c>
      <c r="E466" t="s" s="4">
        <v>2632</v>
      </c>
      <c r="F466" t="s" s="4">
        <v>2943</v>
      </c>
      <c r="G466" t="s" s="4">
        <v>2944</v>
      </c>
    </row>
    <row r="467" ht="45.0" customHeight="true">
      <c r="A467" t="s" s="4">
        <v>2239</v>
      </c>
      <c r="B467" t="s" s="4">
        <v>8932</v>
      </c>
      <c r="C467" t="s" s="4">
        <v>8469</v>
      </c>
      <c r="D467" t="s" s="4">
        <v>2632</v>
      </c>
      <c r="E467" t="s" s="4">
        <v>2632</v>
      </c>
      <c r="F467" t="s" s="4">
        <v>2943</v>
      </c>
      <c r="G467" t="s" s="4">
        <v>2944</v>
      </c>
    </row>
    <row r="468" ht="45.0" customHeight="true">
      <c r="A468" t="s" s="4">
        <v>2243</v>
      </c>
      <c r="B468" t="s" s="4">
        <v>8933</v>
      </c>
      <c r="C468" t="s" s="4">
        <v>8469</v>
      </c>
      <c r="D468" t="s" s="4">
        <v>2632</v>
      </c>
      <c r="E468" t="s" s="4">
        <v>2632</v>
      </c>
      <c r="F468" t="s" s="4">
        <v>2943</v>
      </c>
      <c r="G468" t="s" s="4">
        <v>2944</v>
      </c>
    </row>
    <row r="469" ht="45.0" customHeight="true">
      <c r="A469" t="s" s="4">
        <v>2247</v>
      </c>
      <c r="B469" t="s" s="4">
        <v>8934</v>
      </c>
      <c r="C469" t="s" s="4">
        <v>8469</v>
      </c>
      <c r="D469" t="s" s="4">
        <v>2632</v>
      </c>
      <c r="E469" t="s" s="4">
        <v>2632</v>
      </c>
      <c r="F469" t="s" s="4">
        <v>2943</v>
      </c>
      <c r="G469" t="s" s="4">
        <v>2944</v>
      </c>
    </row>
    <row r="470" ht="45.0" customHeight="true">
      <c r="A470" t="s" s="4">
        <v>2250</v>
      </c>
      <c r="B470" t="s" s="4">
        <v>8935</v>
      </c>
      <c r="C470" t="s" s="4">
        <v>8469</v>
      </c>
      <c r="D470" t="s" s="4">
        <v>2632</v>
      </c>
      <c r="E470" t="s" s="4">
        <v>2632</v>
      </c>
      <c r="F470" t="s" s="4">
        <v>2943</v>
      </c>
      <c r="G470" t="s" s="4">
        <v>2944</v>
      </c>
    </row>
    <row r="471" ht="45.0" customHeight="true">
      <c r="A471" t="s" s="4">
        <v>2253</v>
      </c>
      <c r="B471" t="s" s="4">
        <v>8936</v>
      </c>
      <c r="C471" t="s" s="4">
        <v>8469</v>
      </c>
      <c r="D471" t="s" s="4">
        <v>2632</v>
      </c>
      <c r="E471" t="s" s="4">
        <v>2632</v>
      </c>
      <c r="F471" t="s" s="4">
        <v>2943</v>
      </c>
      <c r="G471" t="s" s="4">
        <v>2944</v>
      </c>
    </row>
    <row r="472" ht="45.0" customHeight="true">
      <c r="A472" t="s" s="4">
        <v>2257</v>
      </c>
      <c r="B472" t="s" s="4">
        <v>8937</v>
      </c>
      <c r="C472" t="s" s="4">
        <v>8469</v>
      </c>
      <c r="D472" t="s" s="4">
        <v>2632</v>
      </c>
      <c r="E472" t="s" s="4">
        <v>2632</v>
      </c>
      <c r="F472" t="s" s="4">
        <v>2943</v>
      </c>
      <c r="G472" t="s" s="4">
        <v>2944</v>
      </c>
    </row>
    <row r="473" ht="45.0" customHeight="true">
      <c r="A473" t="s" s="4">
        <v>2263</v>
      </c>
      <c r="B473" t="s" s="4">
        <v>8938</v>
      </c>
      <c r="C473" t="s" s="4">
        <v>8469</v>
      </c>
      <c r="D473" t="s" s="4">
        <v>2632</v>
      </c>
      <c r="E473" t="s" s="4">
        <v>2632</v>
      </c>
      <c r="F473" t="s" s="4">
        <v>2943</v>
      </c>
      <c r="G473" t="s" s="4">
        <v>2944</v>
      </c>
    </row>
    <row r="474" ht="45.0" customHeight="true">
      <c r="A474" t="s" s="4">
        <v>2267</v>
      </c>
      <c r="B474" t="s" s="4">
        <v>8939</v>
      </c>
      <c r="C474" t="s" s="4">
        <v>8469</v>
      </c>
      <c r="D474" t="s" s="4">
        <v>2632</v>
      </c>
      <c r="E474" t="s" s="4">
        <v>2632</v>
      </c>
      <c r="F474" t="s" s="4">
        <v>2943</v>
      </c>
      <c r="G474" t="s" s="4">
        <v>2944</v>
      </c>
    </row>
    <row r="475" ht="45.0" customHeight="true">
      <c r="A475" t="s" s="4">
        <v>2269</v>
      </c>
      <c r="B475" t="s" s="4">
        <v>8940</v>
      </c>
      <c r="C475" t="s" s="4">
        <v>8469</v>
      </c>
      <c r="D475" t="s" s="4">
        <v>2632</v>
      </c>
      <c r="E475" t="s" s="4">
        <v>2632</v>
      </c>
      <c r="F475" t="s" s="4">
        <v>2943</v>
      </c>
      <c r="G475" t="s" s="4">
        <v>2944</v>
      </c>
    </row>
    <row r="476" ht="45.0" customHeight="true">
      <c r="A476" t="s" s="4">
        <v>2272</v>
      </c>
      <c r="B476" t="s" s="4">
        <v>8941</v>
      </c>
      <c r="C476" t="s" s="4">
        <v>8469</v>
      </c>
      <c r="D476" t="s" s="4">
        <v>2632</v>
      </c>
      <c r="E476" t="s" s="4">
        <v>2632</v>
      </c>
      <c r="F476" t="s" s="4">
        <v>2943</v>
      </c>
      <c r="G476" t="s" s="4">
        <v>2944</v>
      </c>
    </row>
    <row r="477" ht="45.0" customHeight="true">
      <c r="A477" t="s" s="4">
        <v>2276</v>
      </c>
      <c r="B477" t="s" s="4">
        <v>8942</v>
      </c>
      <c r="C477" t="s" s="4">
        <v>8469</v>
      </c>
      <c r="D477" t="s" s="4">
        <v>2632</v>
      </c>
      <c r="E477" t="s" s="4">
        <v>2632</v>
      </c>
      <c r="F477" t="s" s="4">
        <v>2943</v>
      </c>
      <c r="G477" t="s" s="4">
        <v>2944</v>
      </c>
    </row>
    <row r="478" ht="45.0" customHeight="true">
      <c r="A478" t="s" s="4">
        <v>2283</v>
      </c>
      <c r="B478" t="s" s="4">
        <v>8943</v>
      </c>
      <c r="C478" t="s" s="4">
        <v>8469</v>
      </c>
      <c r="D478" t="s" s="4">
        <v>2632</v>
      </c>
      <c r="E478" t="s" s="4">
        <v>2632</v>
      </c>
      <c r="F478" t="s" s="4">
        <v>2943</v>
      </c>
      <c r="G478" t="s" s="4">
        <v>2944</v>
      </c>
    </row>
    <row r="479" ht="45.0" customHeight="true">
      <c r="A479" t="s" s="4">
        <v>2287</v>
      </c>
      <c r="B479" t="s" s="4">
        <v>8944</v>
      </c>
      <c r="C479" t="s" s="4">
        <v>8469</v>
      </c>
      <c r="D479" t="s" s="4">
        <v>2632</v>
      </c>
      <c r="E479" t="s" s="4">
        <v>2632</v>
      </c>
      <c r="F479" t="s" s="4">
        <v>2943</v>
      </c>
      <c r="G479" t="s" s="4">
        <v>2944</v>
      </c>
    </row>
    <row r="480" ht="45.0" customHeight="true">
      <c r="A480" t="s" s="4">
        <v>2289</v>
      </c>
      <c r="B480" t="s" s="4">
        <v>8945</v>
      </c>
      <c r="C480" t="s" s="4">
        <v>8469</v>
      </c>
      <c r="D480" t="s" s="4">
        <v>2632</v>
      </c>
      <c r="E480" t="s" s="4">
        <v>2632</v>
      </c>
      <c r="F480" t="s" s="4">
        <v>2943</v>
      </c>
      <c r="G480" t="s" s="4">
        <v>2944</v>
      </c>
    </row>
    <row r="481" ht="45.0" customHeight="true">
      <c r="A481" t="s" s="4">
        <v>2291</v>
      </c>
      <c r="B481" t="s" s="4">
        <v>8946</v>
      </c>
      <c r="C481" t="s" s="4">
        <v>8469</v>
      </c>
      <c r="D481" t="s" s="4">
        <v>2632</v>
      </c>
      <c r="E481" t="s" s="4">
        <v>2632</v>
      </c>
      <c r="F481" t="s" s="4">
        <v>2943</v>
      </c>
      <c r="G481" t="s" s="4">
        <v>2944</v>
      </c>
    </row>
    <row r="482" ht="45.0" customHeight="true">
      <c r="A482" t="s" s="4">
        <v>2294</v>
      </c>
      <c r="B482" t="s" s="4">
        <v>8947</v>
      </c>
      <c r="C482" t="s" s="4">
        <v>8469</v>
      </c>
      <c r="D482" t="s" s="4">
        <v>2632</v>
      </c>
      <c r="E482" t="s" s="4">
        <v>2632</v>
      </c>
      <c r="F482" t="s" s="4">
        <v>2943</v>
      </c>
      <c r="G482" t="s" s="4">
        <v>2944</v>
      </c>
    </row>
    <row r="483" ht="45.0" customHeight="true">
      <c r="A483" t="s" s="4">
        <v>2299</v>
      </c>
      <c r="B483" t="s" s="4">
        <v>8948</v>
      </c>
      <c r="C483" t="s" s="4">
        <v>8469</v>
      </c>
      <c r="D483" t="s" s="4">
        <v>2632</v>
      </c>
      <c r="E483" t="s" s="4">
        <v>2632</v>
      </c>
      <c r="F483" t="s" s="4">
        <v>2943</v>
      </c>
      <c r="G483" t="s" s="4">
        <v>2944</v>
      </c>
    </row>
    <row r="484" ht="45.0" customHeight="true">
      <c r="A484" t="s" s="4">
        <v>2302</v>
      </c>
      <c r="B484" t="s" s="4">
        <v>8949</v>
      </c>
      <c r="C484" t="s" s="4">
        <v>8469</v>
      </c>
      <c r="D484" t="s" s="4">
        <v>2632</v>
      </c>
      <c r="E484" t="s" s="4">
        <v>2632</v>
      </c>
      <c r="F484" t="s" s="4">
        <v>2943</v>
      </c>
      <c r="G484" t="s" s="4">
        <v>2944</v>
      </c>
    </row>
    <row r="485" ht="45.0" customHeight="true">
      <c r="A485" t="s" s="4">
        <v>2305</v>
      </c>
      <c r="B485" t="s" s="4">
        <v>8950</v>
      </c>
      <c r="C485" t="s" s="4">
        <v>8469</v>
      </c>
      <c r="D485" t="s" s="4">
        <v>2632</v>
      </c>
      <c r="E485" t="s" s="4">
        <v>2632</v>
      </c>
      <c r="F485" t="s" s="4">
        <v>2943</v>
      </c>
      <c r="G485" t="s" s="4">
        <v>2944</v>
      </c>
    </row>
    <row r="486" ht="45.0" customHeight="true">
      <c r="A486" t="s" s="4">
        <v>2309</v>
      </c>
      <c r="B486" t="s" s="4">
        <v>8951</v>
      </c>
      <c r="C486" t="s" s="4">
        <v>8469</v>
      </c>
      <c r="D486" t="s" s="4">
        <v>2632</v>
      </c>
      <c r="E486" t="s" s="4">
        <v>2632</v>
      </c>
      <c r="F486" t="s" s="4">
        <v>2943</v>
      </c>
      <c r="G486" t="s" s="4">
        <v>2944</v>
      </c>
    </row>
    <row r="487" ht="45.0" customHeight="true">
      <c r="A487" t="s" s="4">
        <v>2311</v>
      </c>
      <c r="B487" t="s" s="4">
        <v>8952</v>
      </c>
      <c r="C487" t="s" s="4">
        <v>8469</v>
      </c>
      <c r="D487" t="s" s="4">
        <v>2632</v>
      </c>
      <c r="E487" t="s" s="4">
        <v>2632</v>
      </c>
      <c r="F487" t="s" s="4">
        <v>2943</v>
      </c>
      <c r="G487" t="s" s="4">
        <v>2944</v>
      </c>
    </row>
    <row r="488" ht="45.0" customHeight="true">
      <c r="A488" t="s" s="4">
        <v>2314</v>
      </c>
      <c r="B488" t="s" s="4">
        <v>8953</v>
      </c>
      <c r="C488" t="s" s="4">
        <v>8469</v>
      </c>
      <c r="D488" t="s" s="4">
        <v>2632</v>
      </c>
      <c r="E488" t="s" s="4">
        <v>2632</v>
      </c>
      <c r="F488" t="s" s="4">
        <v>2943</v>
      </c>
      <c r="G488" t="s" s="4">
        <v>2944</v>
      </c>
    </row>
    <row r="489" ht="45.0" customHeight="true">
      <c r="A489" t="s" s="4">
        <v>2318</v>
      </c>
      <c r="B489" t="s" s="4">
        <v>8954</v>
      </c>
      <c r="C489" t="s" s="4">
        <v>8469</v>
      </c>
      <c r="D489" t="s" s="4">
        <v>2632</v>
      </c>
      <c r="E489" t="s" s="4">
        <v>2632</v>
      </c>
      <c r="F489" t="s" s="4">
        <v>2943</v>
      </c>
      <c r="G489" t="s" s="4">
        <v>2944</v>
      </c>
    </row>
    <row r="490" ht="45.0" customHeight="true">
      <c r="A490" t="s" s="4">
        <v>2321</v>
      </c>
      <c r="B490" t="s" s="4">
        <v>8955</v>
      </c>
      <c r="C490" t="s" s="4">
        <v>8469</v>
      </c>
      <c r="D490" t="s" s="4">
        <v>2632</v>
      </c>
      <c r="E490" t="s" s="4">
        <v>2632</v>
      </c>
      <c r="F490" t="s" s="4">
        <v>2943</v>
      </c>
      <c r="G490" t="s" s="4">
        <v>2944</v>
      </c>
    </row>
    <row r="491" ht="45.0" customHeight="true">
      <c r="A491" t="s" s="4">
        <v>2323</v>
      </c>
      <c r="B491" t="s" s="4">
        <v>8956</v>
      </c>
      <c r="C491" t="s" s="4">
        <v>8469</v>
      </c>
      <c r="D491" t="s" s="4">
        <v>2632</v>
      </c>
      <c r="E491" t="s" s="4">
        <v>2632</v>
      </c>
      <c r="F491" t="s" s="4">
        <v>2943</v>
      </c>
      <c r="G491" t="s" s="4">
        <v>2944</v>
      </c>
    </row>
    <row r="492" ht="45.0" customHeight="true">
      <c r="A492" t="s" s="4">
        <v>2327</v>
      </c>
      <c r="B492" t="s" s="4">
        <v>8957</v>
      </c>
      <c r="C492" t="s" s="4">
        <v>8469</v>
      </c>
      <c r="D492" t="s" s="4">
        <v>2632</v>
      </c>
      <c r="E492" t="s" s="4">
        <v>2632</v>
      </c>
      <c r="F492" t="s" s="4">
        <v>2943</v>
      </c>
      <c r="G492" t="s" s="4">
        <v>2944</v>
      </c>
    </row>
    <row r="493" ht="45.0" customHeight="true">
      <c r="A493" t="s" s="4">
        <v>2330</v>
      </c>
      <c r="B493" t="s" s="4">
        <v>8958</v>
      </c>
      <c r="C493" t="s" s="4">
        <v>8469</v>
      </c>
      <c r="D493" t="s" s="4">
        <v>2632</v>
      </c>
      <c r="E493" t="s" s="4">
        <v>2632</v>
      </c>
      <c r="F493" t="s" s="4">
        <v>2943</v>
      </c>
      <c r="G493" t="s" s="4">
        <v>2944</v>
      </c>
    </row>
    <row r="494" ht="45.0" customHeight="true">
      <c r="A494" t="s" s="4">
        <v>2334</v>
      </c>
      <c r="B494" t="s" s="4">
        <v>8959</v>
      </c>
      <c r="C494" t="s" s="4">
        <v>8469</v>
      </c>
      <c r="D494" t="s" s="4">
        <v>2632</v>
      </c>
      <c r="E494" t="s" s="4">
        <v>2632</v>
      </c>
      <c r="F494" t="s" s="4">
        <v>2943</v>
      </c>
      <c r="G494" t="s" s="4">
        <v>2944</v>
      </c>
    </row>
    <row r="495" ht="45.0" customHeight="true">
      <c r="A495" t="s" s="4">
        <v>2337</v>
      </c>
      <c r="B495" t="s" s="4">
        <v>8960</v>
      </c>
      <c r="C495" t="s" s="4">
        <v>8469</v>
      </c>
      <c r="D495" t="s" s="4">
        <v>2632</v>
      </c>
      <c r="E495" t="s" s="4">
        <v>2632</v>
      </c>
      <c r="F495" t="s" s="4">
        <v>2943</v>
      </c>
      <c r="G495" t="s" s="4">
        <v>2944</v>
      </c>
    </row>
    <row r="496" ht="45.0" customHeight="true">
      <c r="A496" t="s" s="4">
        <v>2340</v>
      </c>
      <c r="B496" t="s" s="4">
        <v>8961</v>
      </c>
      <c r="C496" t="s" s="4">
        <v>8469</v>
      </c>
      <c r="D496" t="s" s="4">
        <v>2632</v>
      </c>
      <c r="E496" t="s" s="4">
        <v>2632</v>
      </c>
      <c r="F496" t="s" s="4">
        <v>2943</v>
      </c>
      <c r="G496" t="s" s="4">
        <v>2944</v>
      </c>
    </row>
    <row r="497" ht="45.0" customHeight="true">
      <c r="A497" t="s" s="4">
        <v>2343</v>
      </c>
      <c r="B497" t="s" s="4">
        <v>8962</v>
      </c>
      <c r="C497" t="s" s="4">
        <v>8469</v>
      </c>
      <c r="D497" t="s" s="4">
        <v>2632</v>
      </c>
      <c r="E497" t="s" s="4">
        <v>2632</v>
      </c>
      <c r="F497" t="s" s="4">
        <v>2943</v>
      </c>
      <c r="G497" t="s" s="4">
        <v>2944</v>
      </c>
    </row>
    <row r="498" ht="45.0" customHeight="true">
      <c r="A498" t="s" s="4">
        <v>2347</v>
      </c>
      <c r="B498" t="s" s="4">
        <v>8963</v>
      </c>
      <c r="C498" t="s" s="4">
        <v>8469</v>
      </c>
      <c r="D498" t="s" s="4">
        <v>2632</v>
      </c>
      <c r="E498" t="s" s="4">
        <v>2632</v>
      </c>
      <c r="F498" t="s" s="4">
        <v>2943</v>
      </c>
      <c r="G498" t="s" s="4">
        <v>2944</v>
      </c>
    </row>
    <row r="499" ht="45.0" customHeight="true">
      <c r="A499" t="s" s="4">
        <v>2351</v>
      </c>
      <c r="B499" t="s" s="4">
        <v>8964</v>
      </c>
      <c r="C499" t="s" s="4">
        <v>8469</v>
      </c>
      <c r="D499" t="s" s="4">
        <v>2632</v>
      </c>
      <c r="E499" t="s" s="4">
        <v>2632</v>
      </c>
      <c r="F499" t="s" s="4">
        <v>2943</v>
      </c>
      <c r="G499" t="s" s="4">
        <v>2944</v>
      </c>
    </row>
    <row r="500" ht="45.0" customHeight="true">
      <c r="A500" t="s" s="4">
        <v>2355</v>
      </c>
      <c r="B500" t="s" s="4">
        <v>8965</v>
      </c>
      <c r="C500" t="s" s="4">
        <v>8469</v>
      </c>
      <c r="D500" t="s" s="4">
        <v>2632</v>
      </c>
      <c r="E500" t="s" s="4">
        <v>2632</v>
      </c>
      <c r="F500" t="s" s="4">
        <v>2943</v>
      </c>
      <c r="G500" t="s" s="4">
        <v>2944</v>
      </c>
    </row>
    <row r="501" ht="45.0" customHeight="true">
      <c r="A501" t="s" s="4">
        <v>2358</v>
      </c>
      <c r="B501" t="s" s="4">
        <v>8966</v>
      </c>
      <c r="C501" t="s" s="4">
        <v>8469</v>
      </c>
      <c r="D501" t="s" s="4">
        <v>2632</v>
      </c>
      <c r="E501" t="s" s="4">
        <v>2632</v>
      </c>
      <c r="F501" t="s" s="4">
        <v>2943</v>
      </c>
      <c r="G501" t="s" s="4">
        <v>2944</v>
      </c>
    </row>
    <row r="502" ht="45.0" customHeight="true">
      <c r="A502" t="s" s="4">
        <v>2361</v>
      </c>
      <c r="B502" t="s" s="4">
        <v>8967</v>
      </c>
      <c r="C502" t="s" s="4">
        <v>8469</v>
      </c>
      <c r="D502" t="s" s="4">
        <v>2632</v>
      </c>
      <c r="E502" t="s" s="4">
        <v>2632</v>
      </c>
      <c r="F502" t="s" s="4">
        <v>2943</v>
      </c>
      <c r="G502" t="s" s="4">
        <v>2944</v>
      </c>
    </row>
    <row r="503" ht="45.0" customHeight="true">
      <c r="A503" t="s" s="4">
        <v>2364</v>
      </c>
      <c r="B503" t="s" s="4">
        <v>8968</v>
      </c>
      <c r="C503" t="s" s="4">
        <v>8469</v>
      </c>
      <c r="D503" t="s" s="4">
        <v>2632</v>
      </c>
      <c r="E503" t="s" s="4">
        <v>2632</v>
      </c>
      <c r="F503" t="s" s="4">
        <v>2943</v>
      </c>
      <c r="G503" t="s" s="4">
        <v>2944</v>
      </c>
    </row>
    <row r="504" ht="45.0" customHeight="true">
      <c r="A504" t="s" s="4">
        <v>2366</v>
      </c>
      <c r="B504" t="s" s="4">
        <v>8969</v>
      </c>
      <c r="C504" t="s" s="4">
        <v>8469</v>
      </c>
      <c r="D504" t="s" s="4">
        <v>2632</v>
      </c>
      <c r="E504" t="s" s="4">
        <v>2632</v>
      </c>
      <c r="F504" t="s" s="4">
        <v>2943</v>
      </c>
      <c r="G504" t="s" s="4">
        <v>2944</v>
      </c>
    </row>
    <row r="505" ht="45.0" customHeight="true">
      <c r="A505" t="s" s="4">
        <v>2368</v>
      </c>
      <c r="B505" t="s" s="4">
        <v>8970</v>
      </c>
      <c r="C505" t="s" s="4">
        <v>8469</v>
      </c>
      <c r="D505" t="s" s="4">
        <v>2632</v>
      </c>
      <c r="E505" t="s" s="4">
        <v>2632</v>
      </c>
      <c r="F505" t="s" s="4">
        <v>2943</v>
      </c>
      <c r="G505" t="s" s="4">
        <v>2944</v>
      </c>
    </row>
    <row r="506" ht="45.0" customHeight="true">
      <c r="A506" t="s" s="4">
        <v>2372</v>
      </c>
      <c r="B506" t="s" s="4">
        <v>8971</v>
      </c>
      <c r="C506" t="s" s="4">
        <v>8469</v>
      </c>
      <c r="D506" t="s" s="4">
        <v>2632</v>
      </c>
      <c r="E506" t="s" s="4">
        <v>2632</v>
      </c>
      <c r="F506" t="s" s="4">
        <v>2943</v>
      </c>
      <c r="G506" t="s" s="4">
        <v>2944</v>
      </c>
    </row>
    <row r="507" ht="45.0" customHeight="true">
      <c r="A507" t="s" s="4">
        <v>2374</v>
      </c>
      <c r="B507" t="s" s="4">
        <v>8972</v>
      </c>
      <c r="C507" t="s" s="4">
        <v>8469</v>
      </c>
      <c r="D507" t="s" s="4">
        <v>2632</v>
      </c>
      <c r="E507" t="s" s="4">
        <v>2632</v>
      </c>
      <c r="F507" t="s" s="4">
        <v>2943</v>
      </c>
      <c r="G507" t="s" s="4">
        <v>2944</v>
      </c>
    </row>
    <row r="508" ht="45.0" customHeight="true">
      <c r="A508" t="s" s="4">
        <v>2376</v>
      </c>
      <c r="B508" t="s" s="4">
        <v>8973</v>
      </c>
      <c r="C508" t="s" s="4">
        <v>8469</v>
      </c>
      <c r="D508" t="s" s="4">
        <v>2632</v>
      </c>
      <c r="E508" t="s" s="4">
        <v>2632</v>
      </c>
      <c r="F508" t="s" s="4">
        <v>2943</v>
      </c>
      <c r="G508" t="s" s="4">
        <v>2944</v>
      </c>
    </row>
    <row r="509" ht="45.0" customHeight="true">
      <c r="A509" t="s" s="4">
        <v>2380</v>
      </c>
      <c r="B509" t="s" s="4">
        <v>8974</v>
      </c>
      <c r="C509" t="s" s="4">
        <v>8469</v>
      </c>
      <c r="D509" t="s" s="4">
        <v>2632</v>
      </c>
      <c r="E509" t="s" s="4">
        <v>2632</v>
      </c>
      <c r="F509" t="s" s="4">
        <v>2943</v>
      </c>
      <c r="G509" t="s" s="4">
        <v>2944</v>
      </c>
    </row>
    <row r="510" ht="45.0" customHeight="true">
      <c r="A510" t="s" s="4">
        <v>2384</v>
      </c>
      <c r="B510" t="s" s="4">
        <v>8975</v>
      </c>
      <c r="C510" t="s" s="4">
        <v>8469</v>
      </c>
      <c r="D510" t="s" s="4">
        <v>2632</v>
      </c>
      <c r="E510" t="s" s="4">
        <v>2632</v>
      </c>
      <c r="F510" t="s" s="4">
        <v>2943</v>
      </c>
      <c r="G510" t="s" s="4">
        <v>2944</v>
      </c>
    </row>
    <row r="511" ht="45.0" customHeight="true">
      <c r="A511" t="s" s="4">
        <v>2388</v>
      </c>
      <c r="B511" t="s" s="4">
        <v>8976</v>
      </c>
      <c r="C511" t="s" s="4">
        <v>8469</v>
      </c>
      <c r="D511" t="s" s="4">
        <v>2632</v>
      </c>
      <c r="E511" t="s" s="4">
        <v>2632</v>
      </c>
      <c r="F511" t="s" s="4">
        <v>2943</v>
      </c>
      <c r="G511" t="s" s="4">
        <v>2944</v>
      </c>
    </row>
    <row r="512" ht="45.0" customHeight="true">
      <c r="A512" t="s" s="4">
        <v>2392</v>
      </c>
      <c r="B512" t="s" s="4">
        <v>8977</v>
      </c>
      <c r="C512" t="s" s="4">
        <v>8469</v>
      </c>
      <c r="D512" t="s" s="4">
        <v>2632</v>
      </c>
      <c r="E512" t="s" s="4">
        <v>2632</v>
      </c>
      <c r="F512" t="s" s="4">
        <v>2943</v>
      </c>
      <c r="G512" t="s" s="4">
        <v>2944</v>
      </c>
    </row>
    <row r="513" ht="45.0" customHeight="true">
      <c r="A513" t="s" s="4">
        <v>2395</v>
      </c>
      <c r="B513" t="s" s="4">
        <v>8978</v>
      </c>
      <c r="C513" t="s" s="4">
        <v>8469</v>
      </c>
      <c r="D513" t="s" s="4">
        <v>2632</v>
      </c>
      <c r="E513" t="s" s="4">
        <v>2632</v>
      </c>
      <c r="F513" t="s" s="4">
        <v>2943</v>
      </c>
      <c r="G513" t="s" s="4">
        <v>2944</v>
      </c>
    </row>
    <row r="514" ht="45.0" customHeight="true">
      <c r="A514" t="s" s="4">
        <v>2397</v>
      </c>
      <c r="B514" t="s" s="4">
        <v>8979</v>
      </c>
      <c r="C514" t="s" s="4">
        <v>8469</v>
      </c>
      <c r="D514" t="s" s="4">
        <v>2632</v>
      </c>
      <c r="E514" t="s" s="4">
        <v>2632</v>
      </c>
      <c r="F514" t="s" s="4">
        <v>2943</v>
      </c>
      <c r="G514" t="s" s="4">
        <v>2944</v>
      </c>
    </row>
    <row r="515" ht="45.0" customHeight="true">
      <c r="A515" t="s" s="4">
        <v>2399</v>
      </c>
      <c r="B515" t="s" s="4">
        <v>8980</v>
      </c>
      <c r="C515" t="s" s="4">
        <v>8469</v>
      </c>
      <c r="D515" t="s" s="4">
        <v>2632</v>
      </c>
      <c r="E515" t="s" s="4">
        <v>2632</v>
      </c>
      <c r="F515" t="s" s="4">
        <v>2943</v>
      </c>
      <c r="G515" t="s" s="4">
        <v>2944</v>
      </c>
    </row>
    <row r="516" ht="45.0" customHeight="true">
      <c r="A516" t="s" s="4">
        <v>2401</v>
      </c>
      <c r="B516" t="s" s="4">
        <v>8981</v>
      </c>
      <c r="C516" t="s" s="4">
        <v>8469</v>
      </c>
      <c r="D516" t="s" s="4">
        <v>2632</v>
      </c>
      <c r="E516" t="s" s="4">
        <v>2632</v>
      </c>
      <c r="F516" t="s" s="4">
        <v>2943</v>
      </c>
      <c r="G516" t="s" s="4">
        <v>2944</v>
      </c>
    </row>
    <row r="517" ht="45.0" customHeight="true">
      <c r="A517" t="s" s="4">
        <v>2404</v>
      </c>
      <c r="B517" t="s" s="4">
        <v>8982</v>
      </c>
      <c r="C517" t="s" s="4">
        <v>8469</v>
      </c>
      <c r="D517" t="s" s="4">
        <v>2632</v>
      </c>
      <c r="E517" t="s" s="4">
        <v>2632</v>
      </c>
      <c r="F517" t="s" s="4">
        <v>2943</v>
      </c>
      <c r="G517" t="s" s="4">
        <v>2944</v>
      </c>
    </row>
    <row r="518" ht="45.0" customHeight="true">
      <c r="A518" t="s" s="4">
        <v>2408</v>
      </c>
      <c r="B518" t="s" s="4">
        <v>8983</v>
      </c>
      <c r="C518" t="s" s="4">
        <v>8469</v>
      </c>
      <c r="D518" t="s" s="4">
        <v>2632</v>
      </c>
      <c r="E518" t="s" s="4">
        <v>2632</v>
      </c>
      <c r="F518" t="s" s="4">
        <v>2943</v>
      </c>
      <c r="G518" t="s" s="4">
        <v>2944</v>
      </c>
    </row>
    <row r="519" ht="45.0" customHeight="true">
      <c r="A519" t="s" s="4">
        <v>2412</v>
      </c>
      <c r="B519" t="s" s="4">
        <v>8984</v>
      </c>
      <c r="C519" t="s" s="4">
        <v>8469</v>
      </c>
      <c r="D519" t="s" s="4">
        <v>2632</v>
      </c>
      <c r="E519" t="s" s="4">
        <v>2632</v>
      </c>
      <c r="F519" t="s" s="4">
        <v>2943</v>
      </c>
      <c r="G519" t="s" s="4">
        <v>2944</v>
      </c>
    </row>
    <row r="520" ht="45.0" customHeight="true">
      <c r="A520" t="s" s="4">
        <v>2416</v>
      </c>
      <c r="B520" t="s" s="4">
        <v>8985</v>
      </c>
      <c r="C520" t="s" s="4">
        <v>8469</v>
      </c>
      <c r="D520" t="s" s="4">
        <v>2632</v>
      </c>
      <c r="E520" t="s" s="4">
        <v>2632</v>
      </c>
      <c r="F520" t="s" s="4">
        <v>2943</v>
      </c>
      <c r="G520" t="s" s="4">
        <v>2944</v>
      </c>
    </row>
    <row r="521" ht="45.0" customHeight="true">
      <c r="A521" t="s" s="4">
        <v>2418</v>
      </c>
      <c r="B521" t="s" s="4">
        <v>8986</v>
      </c>
      <c r="C521" t="s" s="4">
        <v>8469</v>
      </c>
      <c r="D521" t="s" s="4">
        <v>2632</v>
      </c>
      <c r="E521" t="s" s="4">
        <v>2632</v>
      </c>
      <c r="F521" t="s" s="4">
        <v>2943</v>
      </c>
      <c r="G521" t="s" s="4">
        <v>2944</v>
      </c>
    </row>
    <row r="522" ht="45.0" customHeight="true">
      <c r="A522" t="s" s="4">
        <v>2421</v>
      </c>
      <c r="B522" t="s" s="4">
        <v>8987</v>
      </c>
      <c r="C522" t="s" s="4">
        <v>8469</v>
      </c>
      <c r="D522" t="s" s="4">
        <v>2632</v>
      </c>
      <c r="E522" t="s" s="4">
        <v>2632</v>
      </c>
      <c r="F522" t="s" s="4">
        <v>2943</v>
      </c>
      <c r="G522" t="s" s="4">
        <v>2944</v>
      </c>
    </row>
    <row r="523" ht="45.0" customHeight="true">
      <c r="A523" t="s" s="4">
        <v>2424</v>
      </c>
      <c r="B523" t="s" s="4">
        <v>8988</v>
      </c>
      <c r="C523" t="s" s="4">
        <v>8469</v>
      </c>
      <c r="D523" t="s" s="4">
        <v>2632</v>
      </c>
      <c r="E523" t="s" s="4">
        <v>2632</v>
      </c>
      <c r="F523" t="s" s="4">
        <v>2943</v>
      </c>
      <c r="G523" t="s" s="4">
        <v>2944</v>
      </c>
    </row>
    <row r="524" ht="45.0" customHeight="true">
      <c r="A524" t="s" s="4">
        <v>2428</v>
      </c>
      <c r="B524" t="s" s="4">
        <v>8989</v>
      </c>
      <c r="C524" t="s" s="4">
        <v>8469</v>
      </c>
      <c r="D524" t="s" s="4">
        <v>2632</v>
      </c>
      <c r="E524" t="s" s="4">
        <v>2632</v>
      </c>
      <c r="F524" t="s" s="4">
        <v>2943</v>
      </c>
      <c r="G524" t="s" s="4">
        <v>2944</v>
      </c>
    </row>
    <row r="525" ht="45.0" customHeight="true">
      <c r="A525" t="s" s="4">
        <v>2432</v>
      </c>
      <c r="B525" t="s" s="4">
        <v>8990</v>
      </c>
      <c r="C525" t="s" s="4">
        <v>8469</v>
      </c>
      <c r="D525" t="s" s="4">
        <v>2632</v>
      </c>
      <c r="E525" t="s" s="4">
        <v>2632</v>
      </c>
      <c r="F525" t="s" s="4">
        <v>2943</v>
      </c>
      <c r="G525" t="s" s="4">
        <v>2944</v>
      </c>
    </row>
    <row r="526" ht="45.0" customHeight="true">
      <c r="A526" t="s" s="4">
        <v>2436</v>
      </c>
      <c r="B526" t="s" s="4">
        <v>8991</v>
      </c>
      <c r="C526" t="s" s="4">
        <v>8469</v>
      </c>
      <c r="D526" t="s" s="4">
        <v>2632</v>
      </c>
      <c r="E526" t="s" s="4">
        <v>2632</v>
      </c>
      <c r="F526" t="s" s="4">
        <v>2943</v>
      </c>
      <c r="G526" t="s" s="4">
        <v>2944</v>
      </c>
    </row>
    <row r="527" ht="45.0" customHeight="true">
      <c r="A527" t="s" s="4">
        <v>2439</v>
      </c>
      <c r="B527" t="s" s="4">
        <v>8992</v>
      </c>
      <c r="C527" t="s" s="4">
        <v>8469</v>
      </c>
      <c r="D527" t="s" s="4">
        <v>2632</v>
      </c>
      <c r="E527" t="s" s="4">
        <v>2632</v>
      </c>
      <c r="F527" t="s" s="4">
        <v>2943</v>
      </c>
      <c r="G527" t="s" s="4">
        <v>2944</v>
      </c>
    </row>
    <row r="528" ht="45.0" customHeight="true">
      <c r="A528" t="s" s="4">
        <v>2442</v>
      </c>
      <c r="B528" t="s" s="4">
        <v>8993</v>
      </c>
      <c r="C528" t="s" s="4">
        <v>8469</v>
      </c>
      <c r="D528" t="s" s="4">
        <v>2632</v>
      </c>
      <c r="E528" t="s" s="4">
        <v>2632</v>
      </c>
      <c r="F528" t="s" s="4">
        <v>2943</v>
      </c>
      <c r="G528" t="s" s="4">
        <v>2944</v>
      </c>
    </row>
    <row r="529" ht="45.0" customHeight="true">
      <c r="A529" t="s" s="4">
        <v>2446</v>
      </c>
      <c r="B529" t="s" s="4">
        <v>8994</v>
      </c>
      <c r="C529" t="s" s="4">
        <v>8469</v>
      </c>
      <c r="D529" t="s" s="4">
        <v>2632</v>
      </c>
      <c r="E529" t="s" s="4">
        <v>2632</v>
      </c>
      <c r="F529" t="s" s="4">
        <v>2943</v>
      </c>
      <c r="G529" t="s" s="4">
        <v>2944</v>
      </c>
    </row>
    <row r="530" ht="45.0" customHeight="true">
      <c r="A530" t="s" s="4">
        <v>2449</v>
      </c>
      <c r="B530" t="s" s="4">
        <v>8995</v>
      </c>
      <c r="C530" t="s" s="4">
        <v>8469</v>
      </c>
      <c r="D530" t="s" s="4">
        <v>2632</v>
      </c>
      <c r="E530" t="s" s="4">
        <v>2632</v>
      </c>
      <c r="F530" t="s" s="4">
        <v>2943</v>
      </c>
      <c r="G530" t="s" s="4">
        <v>2944</v>
      </c>
    </row>
    <row r="531" ht="45.0" customHeight="true">
      <c r="A531" t="s" s="4">
        <v>2453</v>
      </c>
      <c r="B531" t="s" s="4">
        <v>8996</v>
      </c>
      <c r="C531" t="s" s="4">
        <v>8469</v>
      </c>
      <c r="D531" t="s" s="4">
        <v>2632</v>
      </c>
      <c r="E531" t="s" s="4">
        <v>2632</v>
      </c>
      <c r="F531" t="s" s="4">
        <v>2943</v>
      </c>
      <c r="G531" t="s" s="4">
        <v>2944</v>
      </c>
    </row>
    <row r="532" ht="45.0" customHeight="true">
      <c r="A532" t="s" s="4">
        <v>2457</v>
      </c>
      <c r="B532" t="s" s="4">
        <v>8997</v>
      </c>
      <c r="C532" t="s" s="4">
        <v>8469</v>
      </c>
      <c r="D532" t="s" s="4">
        <v>2632</v>
      </c>
      <c r="E532" t="s" s="4">
        <v>2632</v>
      </c>
      <c r="F532" t="s" s="4">
        <v>2943</v>
      </c>
      <c r="G532" t="s" s="4">
        <v>2944</v>
      </c>
    </row>
    <row r="533" ht="45.0" customHeight="true">
      <c r="A533" t="s" s="4">
        <v>2459</v>
      </c>
      <c r="B533" t="s" s="4">
        <v>8998</v>
      </c>
      <c r="C533" t="s" s="4">
        <v>8469</v>
      </c>
      <c r="D533" t="s" s="4">
        <v>2632</v>
      </c>
      <c r="E533" t="s" s="4">
        <v>2632</v>
      </c>
      <c r="F533" t="s" s="4">
        <v>2943</v>
      </c>
      <c r="G533" t="s" s="4">
        <v>2944</v>
      </c>
    </row>
    <row r="534" ht="45.0" customHeight="true">
      <c r="A534" t="s" s="4">
        <v>2461</v>
      </c>
      <c r="B534" t="s" s="4">
        <v>8999</v>
      </c>
      <c r="C534" t="s" s="4">
        <v>8469</v>
      </c>
      <c r="D534" t="s" s="4">
        <v>2632</v>
      </c>
      <c r="E534" t="s" s="4">
        <v>2632</v>
      </c>
      <c r="F534" t="s" s="4">
        <v>2943</v>
      </c>
      <c r="G534" t="s" s="4">
        <v>2944</v>
      </c>
    </row>
    <row r="535" ht="45.0" customHeight="true">
      <c r="A535" t="s" s="4">
        <v>2465</v>
      </c>
      <c r="B535" t="s" s="4">
        <v>9000</v>
      </c>
      <c r="C535" t="s" s="4">
        <v>8469</v>
      </c>
      <c r="D535" t="s" s="4">
        <v>2632</v>
      </c>
      <c r="E535" t="s" s="4">
        <v>2632</v>
      </c>
      <c r="F535" t="s" s="4">
        <v>2943</v>
      </c>
      <c r="G535" t="s" s="4">
        <v>2944</v>
      </c>
    </row>
    <row r="536" ht="45.0" customHeight="true">
      <c r="A536" t="s" s="4">
        <v>2469</v>
      </c>
      <c r="B536" t="s" s="4">
        <v>9001</v>
      </c>
      <c r="C536" t="s" s="4">
        <v>8469</v>
      </c>
      <c r="D536" t="s" s="4">
        <v>2632</v>
      </c>
      <c r="E536" t="s" s="4">
        <v>2632</v>
      </c>
      <c r="F536" t="s" s="4">
        <v>2943</v>
      </c>
      <c r="G536" t="s" s="4">
        <v>2944</v>
      </c>
    </row>
    <row r="537" ht="45.0" customHeight="true">
      <c r="A537" t="s" s="4">
        <v>2472</v>
      </c>
      <c r="B537" t="s" s="4">
        <v>9002</v>
      </c>
      <c r="C537" t="s" s="4">
        <v>8469</v>
      </c>
      <c r="D537" t="s" s="4">
        <v>2632</v>
      </c>
      <c r="E537" t="s" s="4">
        <v>2632</v>
      </c>
      <c r="F537" t="s" s="4">
        <v>2943</v>
      </c>
      <c r="G537" t="s" s="4">
        <v>2944</v>
      </c>
    </row>
    <row r="538" ht="45.0" customHeight="true">
      <c r="A538" t="s" s="4">
        <v>2476</v>
      </c>
      <c r="B538" t="s" s="4">
        <v>9003</v>
      </c>
      <c r="C538" t="s" s="4">
        <v>8469</v>
      </c>
      <c r="D538" t="s" s="4">
        <v>2632</v>
      </c>
      <c r="E538" t="s" s="4">
        <v>2632</v>
      </c>
      <c r="F538" t="s" s="4">
        <v>2943</v>
      </c>
      <c r="G538" t="s" s="4">
        <v>2944</v>
      </c>
    </row>
    <row r="539" ht="45.0" customHeight="true">
      <c r="A539" t="s" s="4">
        <v>2478</v>
      </c>
      <c r="B539" t="s" s="4">
        <v>9004</v>
      </c>
      <c r="C539" t="s" s="4">
        <v>8469</v>
      </c>
      <c r="D539" t="s" s="4">
        <v>2632</v>
      </c>
      <c r="E539" t="s" s="4">
        <v>2632</v>
      </c>
      <c r="F539" t="s" s="4">
        <v>2943</v>
      </c>
      <c r="G539" t="s" s="4">
        <v>2944</v>
      </c>
    </row>
    <row r="540" ht="45.0" customHeight="true">
      <c r="A540" t="s" s="4">
        <v>2480</v>
      </c>
      <c r="B540" t="s" s="4">
        <v>9005</v>
      </c>
      <c r="C540" t="s" s="4">
        <v>8469</v>
      </c>
      <c r="D540" t="s" s="4">
        <v>2632</v>
      </c>
      <c r="E540" t="s" s="4">
        <v>2632</v>
      </c>
      <c r="F540" t="s" s="4">
        <v>2943</v>
      </c>
      <c r="G540" t="s" s="4">
        <v>2944</v>
      </c>
    </row>
    <row r="541" ht="45.0" customHeight="true">
      <c r="A541" t="s" s="4">
        <v>2482</v>
      </c>
      <c r="B541" t="s" s="4">
        <v>9006</v>
      </c>
      <c r="C541" t="s" s="4">
        <v>8469</v>
      </c>
      <c r="D541" t="s" s="4">
        <v>2632</v>
      </c>
      <c r="E541" t="s" s="4">
        <v>2632</v>
      </c>
      <c r="F541" t="s" s="4">
        <v>2943</v>
      </c>
      <c r="G541" t="s" s="4">
        <v>2944</v>
      </c>
    </row>
    <row r="542" ht="45.0" customHeight="true">
      <c r="A542" t="s" s="4">
        <v>2484</v>
      </c>
      <c r="B542" t="s" s="4">
        <v>9007</v>
      </c>
      <c r="C542" t="s" s="4">
        <v>8469</v>
      </c>
      <c r="D542" t="s" s="4">
        <v>2632</v>
      </c>
      <c r="E542" t="s" s="4">
        <v>2632</v>
      </c>
      <c r="F542" t="s" s="4">
        <v>2943</v>
      </c>
      <c r="G542" t="s" s="4">
        <v>2944</v>
      </c>
    </row>
    <row r="543" ht="45.0" customHeight="true">
      <c r="A543" t="s" s="4">
        <v>2488</v>
      </c>
      <c r="B543" t="s" s="4">
        <v>9008</v>
      </c>
      <c r="C543" t="s" s="4">
        <v>8469</v>
      </c>
      <c r="D543" t="s" s="4">
        <v>2632</v>
      </c>
      <c r="E543" t="s" s="4">
        <v>2632</v>
      </c>
      <c r="F543" t="s" s="4">
        <v>2943</v>
      </c>
      <c r="G543" t="s" s="4">
        <v>2944</v>
      </c>
    </row>
    <row r="544" ht="45.0" customHeight="true">
      <c r="A544" t="s" s="4">
        <v>2491</v>
      </c>
      <c r="B544" t="s" s="4">
        <v>9009</v>
      </c>
      <c r="C544" t="s" s="4">
        <v>8469</v>
      </c>
      <c r="D544" t="s" s="4">
        <v>2632</v>
      </c>
      <c r="E544" t="s" s="4">
        <v>2632</v>
      </c>
      <c r="F544" t="s" s="4">
        <v>2943</v>
      </c>
      <c r="G544" t="s" s="4">
        <v>2944</v>
      </c>
    </row>
    <row r="545" ht="45.0" customHeight="true">
      <c r="A545" t="s" s="4">
        <v>2495</v>
      </c>
      <c r="B545" t="s" s="4">
        <v>9010</v>
      </c>
      <c r="C545" t="s" s="4">
        <v>8469</v>
      </c>
      <c r="D545" t="s" s="4">
        <v>2632</v>
      </c>
      <c r="E545" t="s" s="4">
        <v>2632</v>
      </c>
      <c r="F545" t="s" s="4">
        <v>2943</v>
      </c>
      <c r="G545" t="s" s="4">
        <v>2944</v>
      </c>
    </row>
    <row r="546" ht="45.0" customHeight="true">
      <c r="A546" t="s" s="4">
        <v>2499</v>
      </c>
      <c r="B546" t="s" s="4">
        <v>9011</v>
      </c>
      <c r="C546" t="s" s="4">
        <v>8469</v>
      </c>
      <c r="D546" t="s" s="4">
        <v>2632</v>
      </c>
      <c r="E546" t="s" s="4">
        <v>2632</v>
      </c>
      <c r="F546" t="s" s="4">
        <v>2943</v>
      </c>
      <c r="G546" t="s" s="4">
        <v>2944</v>
      </c>
    </row>
    <row r="547" ht="45.0" customHeight="true">
      <c r="A547" t="s" s="4">
        <v>2502</v>
      </c>
      <c r="B547" t="s" s="4">
        <v>9012</v>
      </c>
      <c r="C547" t="s" s="4">
        <v>8469</v>
      </c>
      <c r="D547" t="s" s="4">
        <v>2632</v>
      </c>
      <c r="E547" t="s" s="4">
        <v>2632</v>
      </c>
      <c r="F547" t="s" s="4">
        <v>2943</v>
      </c>
      <c r="G547" t="s" s="4">
        <v>2944</v>
      </c>
    </row>
    <row r="548" ht="45.0" customHeight="true">
      <c r="A548" t="s" s="4">
        <v>2505</v>
      </c>
      <c r="B548" t="s" s="4">
        <v>9013</v>
      </c>
      <c r="C548" t="s" s="4">
        <v>8469</v>
      </c>
      <c r="D548" t="s" s="4">
        <v>2632</v>
      </c>
      <c r="E548" t="s" s="4">
        <v>2632</v>
      </c>
      <c r="F548" t="s" s="4">
        <v>2943</v>
      </c>
      <c r="G548" t="s" s="4">
        <v>2944</v>
      </c>
    </row>
    <row r="549" ht="45.0" customHeight="true">
      <c r="A549" t="s" s="4">
        <v>2509</v>
      </c>
      <c r="B549" t="s" s="4">
        <v>9014</v>
      </c>
      <c r="C549" t="s" s="4">
        <v>8469</v>
      </c>
      <c r="D549" t="s" s="4">
        <v>2632</v>
      </c>
      <c r="E549" t="s" s="4">
        <v>2632</v>
      </c>
      <c r="F549" t="s" s="4">
        <v>2943</v>
      </c>
      <c r="G549" t="s" s="4">
        <v>2944</v>
      </c>
    </row>
    <row r="550" ht="45.0" customHeight="true">
      <c r="A550" t="s" s="4">
        <v>2513</v>
      </c>
      <c r="B550" t="s" s="4">
        <v>9015</v>
      </c>
      <c r="C550" t="s" s="4">
        <v>8469</v>
      </c>
      <c r="D550" t="s" s="4">
        <v>2632</v>
      </c>
      <c r="E550" t="s" s="4">
        <v>2632</v>
      </c>
      <c r="F550" t="s" s="4">
        <v>2943</v>
      </c>
      <c r="G550" t="s" s="4">
        <v>2944</v>
      </c>
    </row>
    <row r="551" ht="45.0" customHeight="true">
      <c r="A551" t="s" s="4">
        <v>2516</v>
      </c>
      <c r="B551" t="s" s="4">
        <v>9016</v>
      </c>
      <c r="C551" t="s" s="4">
        <v>8469</v>
      </c>
      <c r="D551" t="s" s="4">
        <v>2632</v>
      </c>
      <c r="E551" t="s" s="4">
        <v>2632</v>
      </c>
      <c r="F551" t="s" s="4">
        <v>2943</v>
      </c>
      <c r="G551" t="s" s="4">
        <v>2944</v>
      </c>
    </row>
    <row r="552" ht="45.0" customHeight="true">
      <c r="A552" t="s" s="4">
        <v>2519</v>
      </c>
      <c r="B552" t="s" s="4">
        <v>9017</v>
      </c>
      <c r="C552" t="s" s="4">
        <v>8469</v>
      </c>
      <c r="D552" t="s" s="4">
        <v>2632</v>
      </c>
      <c r="E552" t="s" s="4">
        <v>2632</v>
      </c>
      <c r="F552" t="s" s="4">
        <v>2943</v>
      </c>
      <c r="G552" t="s" s="4">
        <v>2944</v>
      </c>
    </row>
    <row r="553" ht="45.0" customHeight="true">
      <c r="A553" t="s" s="4">
        <v>2524</v>
      </c>
      <c r="B553" t="s" s="4">
        <v>9018</v>
      </c>
      <c r="C553" t="s" s="4">
        <v>8469</v>
      </c>
      <c r="D553" t="s" s="4">
        <v>2632</v>
      </c>
      <c r="E553" t="s" s="4">
        <v>2632</v>
      </c>
      <c r="F553" t="s" s="4">
        <v>2943</v>
      </c>
      <c r="G553" t="s" s="4">
        <v>2944</v>
      </c>
    </row>
    <row r="554" ht="45.0" customHeight="true">
      <c r="A554" t="s" s="4">
        <v>2527</v>
      </c>
      <c r="B554" t="s" s="4">
        <v>9019</v>
      </c>
      <c r="C554" t="s" s="4">
        <v>8469</v>
      </c>
      <c r="D554" t="s" s="4">
        <v>2632</v>
      </c>
      <c r="E554" t="s" s="4">
        <v>2632</v>
      </c>
      <c r="F554" t="s" s="4">
        <v>2943</v>
      </c>
      <c r="G554" t="s" s="4">
        <v>2944</v>
      </c>
    </row>
    <row r="555" ht="45.0" customHeight="true">
      <c r="A555" t="s" s="4">
        <v>2529</v>
      </c>
      <c r="B555" t="s" s="4">
        <v>9020</v>
      </c>
      <c r="C555" t="s" s="4">
        <v>8469</v>
      </c>
      <c r="D555" t="s" s="4">
        <v>2632</v>
      </c>
      <c r="E555" t="s" s="4">
        <v>2632</v>
      </c>
      <c r="F555" t="s" s="4">
        <v>2943</v>
      </c>
      <c r="G555" t="s" s="4">
        <v>2944</v>
      </c>
    </row>
    <row r="556" ht="45.0" customHeight="true">
      <c r="A556" t="s" s="4">
        <v>2533</v>
      </c>
      <c r="B556" t="s" s="4">
        <v>9021</v>
      </c>
      <c r="C556" t="s" s="4">
        <v>8469</v>
      </c>
      <c r="D556" t="s" s="4">
        <v>2632</v>
      </c>
      <c r="E556" t="s" s="4">
        <v>2632</v>
      </c>
      <c r="F556" t="s" s="4">
        <v>2943</v>
      </c>
      <c r="G556" t="s" s="4">
        <v>2944</v>
      </c>
    </row>
    <row r="557" ht="45.0" customHeight="true">
      <c r="A557" t="s" s="4">
        <v>2536</v>
      </c>
      <c r="B557" t="s" s="4">
        <v>9022</v>
      </c>
      <c r="C557" t="s" s="4">
        <v>8469</v>
      </c>
      <c r="D557" t="s" s="4">
        <v>2632</v>
      </c>
      <c r="E557" t="s" s="4">
        <v>2632</v>
      </c>
      <c r="F557" t="s" s="4">
        <v>2943</v>
      </c>
      <c r="G557" t="s" s="4">
        <v>2944</v>
      </c>
    </row>
    <row r="558" ht="45.0" customHeight="true">
      <c r="A558" t="s" s="4">
        <v>2540</v>
      </c>
      <c r="B558" t="s" s="4">
        <v>9023</v>
      </c>
      <c r="C558" t="s" s="4">
        <v>8469</v>
      </c>
      <c r="D558" t="s" s="4">
        <v>2632</v>
      </c>
      <c r="E558" t="s" s="4">
        <v>2632</v>
      </c>
      <c r="F558" t="s" s="4">
        <v>2943</v>
      </c>
      <c r="G558" t="s" s="4">
        <v>2944</v>
      </c>
    </row>
    <row r="559" ht="45.0" customHeight="true">
      <c r="A559" t="s" s="4">
        <v>2544</v>
      </c>
      <c r="B559" t="s" s="4">
        <v>9024</v>
      </c>
      <c r="C559" t="s" s="4">
        <v>8469</v>
      </c>
      <c r="D559" t="s" s="4">
        <v>2632</v>
      </c>
      <c r="E559" t="s" s="4">
        <v>2632</v>
      </c>
      <c r="F559" t="s" s="4">
        <v>2943</v>
      </c>
      <c r="G559" t="s" s="4">
        <v>2944</v>
      </c>
    </row>
    <row r="560" ht="45.0" customHeight="true">
      <c r="A560" t="s" s="4">
        <v>2547</v>
      </c>
      <c r="B560" t="s" s="4">
        <v>9025</v>
      </c>
      <c r="C560" t="s" s="4">
        <v>8469</v>
      </c>
      <c r="D560" t="s" s="4">
        <v>2632</v>
      </c>
      <c r="E560" t="s" s="4">
        <v>2632</v>
      </c>
      <c r="F560" t="s" s="4">
        <v>2943</v>
      </c>
      <c r="G560" t="s" s="4">
        <v>2944</v>
      </c>
    </row>
    <row r="561" ht="45.0" customHeight="true">
      <c r="A561" t="s" s="4">
        <v>2551</v>
      </c>
      <c r="B561" t="s" s="4">
        <v>9026</v>
      </c>
      <c r="C561" t="s" s="4">
        <v>8469</v>
      </c>
      <c r="D561" t="s" s="4">
        <v>2632</v>
      </c>
      <c r="E561" t="s" s="4">
        <v>2632</v>
      </c>
      <c r="F561" t="s" s="4">
        <v>2943</v>
      </c>
      <c r="G561" t="s" s="4">
        <v>2944</v>
      </c>
    </row>
    <row r="562" ht="45.0" customHeight="true">
      <c r="A562" t="s" s="4">
        <v>2554</v>
      </c>
      <c r="B562" t="s" s="4">
        <v>9027</v>
      </c>
      <c r="C562" t="s" s="4">
        <v>8469</v>
      </c>
      <c r="D562" t="s" s="4">
        <v>2632</v>
      </c>
      <c r="E562" t="s" s="4">
        <v>2632</v>
      </c>
      <c r="F562" t="s" s="4">
        <v>2943</v>
      </c>
      <c r="G562" t="s" s="4">
        <v>2944</v>
      </c>
    </row>
    <row r="563" ht="45.0" customHeight="true">
      <c r="A563" t="s" s="4">
        <v>2559</v>
      </c>
      <c r="B563" t="s" s="4">
        <v>9028</v>
      </c>
      <c r="C563" t="s" s="4">
        <v>8469</v>
      </c>
      <c r="D563" t="s" s="4">
        <v>2632</v>
      </c>
      <c r="E563" t="s" s="4">
        <v>2632</v>
      </c>
      <c r="F563" t="s" s="4">
        <v>2943</v>
      </c>
      <c r="G563" t="s" s="4">
        <v>2944</v>
      </c>
    </row>
    <row r="564" ht="45.0" customHeight="true">
      <c r="A564" t="s" s="4">
        <v>2566</v>
      </c>
      <c r="B564" t="s" s="4">
        <v>9029</v>
      </c>
      <c r="C564" t="s" s="4">
        <v>8469</v>
      </c>
      <c r="D564" t="s" s="4">
        <v>2632</v>
      </c>
      <c r="E564" t="s" s="4">
        <v>2632</v>
      </c>
      <c r="F564" t="s" s="4">
        <v>2943</v>
      </c>
      <c r="G564" t="s" s="4">
        <v>2944</v>
      </c>
    </row>
    <row r="565" ht="45.0" customHeight="true">
      <c r="A565" t="s" s="4">
        <v>2570</v>
      </c>
      <c r="B565" t="s" s="4">
        <v>9030</v>
      </c>
      <c r="C565" t="s" s="4">
        <v>8469</v>
      </c>
      <c r="D565" t="s" s="4">
        <v>2632</v>
      </c>
      <c r="E565" t="s" s="4">
        <v>2632</v>
      </c>
      <c r="F565" t="s" s="4">
        <v>2943</v>
      </c>
      <c r="G565" t="s" s="4">
        <v>2944</v>
      </c>
    </row>
    <row r="566" ht="45.0" customHeight="true">
      <c r="A566" t="s" s="4">
        <v>2572</v>
      </c>
      <c r="B566" t="s" s="4">
        <v>9031</v>
      </c>
      <c r="C566" t="s" s="4">
        <v>8469</v>
      </c>
      <c r="D566" t="s" s="4">
        <v>2632</v>
      </c>
      <c r="E566" t="s" s="4">
        <v>2632</v>
      </c>
      <c r="F566" t="s" s="4">
        <v>2943</v>
      </c>
      <c r="G566" t="s" s="4">
        <v>2944</v>
      </c>
    </row>
    <row r="567" ht="45.0" customHeight="true">
      <c r="A567" t="s" s="4">
        <v>2576</v>
      </c>
      <c r="B567" t="s" s="4">
        <v>9032</v>
      </c>
      <c r="C567" t="s" s="4">
        <v>8469</v>
      </c>
      <c r="D567" t="s" s="4">
        <v>2632</v>
      </c>
      <c r="E567" t="s" s="4">
        <v>2632</v>
      </c>
      <c r="F567" t="s" s="4">
        <v>2943</v>
      </c>
      <c r="G567" t="s" s="4">
        <v>2944</v>
      </c>
    </row>
    <row r="568" ht="45.0" customHeight="true">
      <c r="A568" t="s" s="4">
        <v>2578</v>
      </c>
      <c r="B568" t="s" s="4">
        <v>9033</v>
      </c>
      <c r="C568" t="s" s="4">
        <v>8469</v>
      </c>
      <c r="D568" t="s" s="4">
        <v>2632</v>
      </c>
      <c r="E568" t="s" s="4">
        <v>2632</v>
      </c>
      <c r="F568" t="s" s="4">
        <v>2943</v>
      </c>
      <c r="G568" t="s" s="4">
        <v>2944</v>
      </c>
    </row>
    <row r="569" ht="45.0" customHeight="true">
      <c r="A569" t="s" s="4">
        <v>2581</v>
      </c>
      <c r="B569" t="s" s="4">
        <v>9034</v>
      </c>
      <c r="C569" t="s" s="4">
        <v>8469</v>
      </c>
      <c r="D569" t="s" s="4">
        <v>2632</v>
      </c>
      <c r="E569" t="s" s="4">
        <v>2632</v>
      </c>
      <c r="F569" t="s" s="4">
        <v>2943</v>
      </c>
      <c r="G569" t="s" s="4">
        <v>2944</v>
      </c>
    </row>
    <row r="570" ht="45.0" customHeight="true">
      <c r="A570" t="s" s="4">
        <v>2585</v>
      </c>
      <c r="B570" t="s" s="4">
        <v>9035</v>
      </c>
      <c r="C570" t="s" s="4">
        <v>8469</v>
      </c>
      <c r="D570" t="s" s="4">
        <v>2632</v>
      </c>
      <c r="E570" t="s" s="4">
        <v>2632</v>
      </c>
      <c r="F570" t="s" s="4">
        <v>2943</v>
      </c>
      <c r="G570" t="s" s="4">
        <v>2944</v>
      </c>
    </row>
    <row r="571" ht="45.0" customHeight="true">
      <c r="A571" t="s" s="4">
        <v>2590</v>
      </c>
      <c r="B571" t="s" s="4">
        <v>9036</v>
      </c>
      <c r="C571" t="s" s="4">
        <v>8469</v>
      </c>
      <c r="D571" t="s" s="4">
        <v>2632</v>
      </c>
      <c r="E571" t="s" s="4">
        <v>2632</v>
      </c>
      <c r="F571" t="s" s="4">
        <v>2943</v>
      </c>
      <c r="G571" t="s" s="4">
        <v>2944</v>
      </c>
    </row>
    <row r="572" ht="45.0" customHeight="true">
      <c r="A572" t="s" s="4">
        <v>2596</v>
      </c>
      <c r="B572" t="s" s="4">
        <v>9037</v>
      </c>
      <c r="C572" t="s" s="4">
        <v>8469</v>
      </c>
      <c r="D572" t="s" s="4">
        <v>2632</v>
      </c>
      <c r="E572" t="s" s="4">
        <v>2632</v>
      </c>
      <c r="F572" t="s" s="4">
        <v>2943</v>
      </c>
      <c r="G572" t="s" s="4">
        <v>2944</v>
      </c>
    </row>
    <row r="573" ht="45.0" customHeight="true">
      <c r="A573" t="s" s="4">
        <v>2600</v>
      </c>
      <c r="B573" t="s" s="4">
        <v>9038</v>
      </c>
      <c r="C573" t="s" s="4">
        <v>8469</v>
      </c>
      <c r="D573" t="s" s="4">
        <v>2632</v>
      </c>
      <c r="E573" t="s" s="4">
        <v>2632</v>
      </c>
      <c r="F573" t="s" s="4">
        <v>2943</v>
      </c>
      <c r="G573" t="s" s="4">
        <v>2944</v>
      </c>
    </row>
    <row r="574" ht="45.0" customHeight="true">
      <c r="A574" t="s" s="4">
        <v>2603</v>
      </c>
      <c r="B574" t="s" s="4">
        <v>9039</v>
      </c>
      <c r="C574" t="s" s="4">
        <v>8469</v>
      </c>
      <c r="D574" t="s" s="4">
        <v>2632</v>
      </c>
      <c r="E574" t="s" s="4">
        <v>2632</v>
      </c>
      <c r="F574" t="s" s="4">
        <v>2943</v>
      </c>
      <c r="G574" t="s" s="4">
        <v>2944</v>
      </c>
    </row>
    <row r="575" ht="45.0" customHeight="true">
      <c r="A575" t="s" s="4">
        <v>2608</v>
      </c>
      <c r="B575" t="s" s="4">
        <v>9040</v>
      </c>
      <c r="C575" t="s" s="4">
        <v>8469</v>
      </c>
      <c r="D575" t="s" s="4">
        <v>2632</v>
      </c>
      <c r="E575" t="s" s="4">
        <v>2632</v>
      </c>
      <c r="F575" t="s" s="4">
        <v>2943</v>
      </c>
      <c r="G575" t="s" s="4">
        <v>2944</v>
      </c>
    </row>
    <row r="576" ht="45.0" customHeight="true">
      <c r="A576" t="s" s="4">
        <v>2611</v>
      </c>
      <c r="B576" t="s" s="4">
        <v>9041</v>
      </c>
      <c r="C576" t="s" s="4">
        <v>8469</v>
      </c>
      <c r="D576" t="s" s="4">
        <v>2632</v>
      </c>
      <c r="E576" t="s" s="4">
        <v>2632</v>
      </c>
      <c r="F576" t="s" s="4">
        <v>2943</v>
      </c>
      <c r="G576" t="s" s="4">
        <v>2944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H576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7.214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9042</v>
      </c>
      <c r="D2" t="s">
        <v>9043</v>
      </c>
      <c r="E2" t="s">
        <v>9044</v>
      </c>
      <c r="F2" t="s">
        <v>9045</v>
      </c>
      <c r="G2" t="s">
        <v>9046</v>
      </c>
    </row>
    <row r="3">
      <c r="A3" t="s" s="1">
        <v>2625</v>
      </c>
      <c r="B3" s="1"/>
      <c r="C3" t="s" s="1">
        <v>9047</v>
      </c>
      <c r="D3" t="s" s="1">
        <v>9048</v>
      </c>
      <c r="E3" t="s" s="1">
        <v>9049</v>
      </c>
      <c r="F3" t="s" s="1">
        <v>9050</v>
      </c>
      <c r="G3" t="s" s="1">
        <v>9051</v>
      </c>
    </row>
    <row r="4" ht="45.0" customHeight="true">
      <c r="A4" t="s" s="4">
        <v>100</v>
      </c>
      <c r="B4" t="s" s="4">
        <v>9052</v>
      </c>
      <c r="C4" t="s" s="4">
        <v>9053</v>
      </c>
      <c r="D4" t="s" s="4">
        <v>2632</v>
      </c>
      <c r="E4" t="s" s="4">
        <v>2632</v>
      </c>
      <c r="F4" t="s" s="4">
        <v>98</v>
      </c>
      <c r="G4" t="s" s="4">
        <v>2944</v>
      </c>
    </row>
    <row r="5" ht="45.0" customHeight="true">
      <c r="A5" t="s" s="4">
        <v>114</v>
      </c>
      <c r="B5" t="s" s="4">
        <v>9054</v>
      </c>
      <c r="C5" t="s" s="4">
        <v>9053</v>
      </c>
      <c r="D5" t="s" s="4">
        <v>2632</v>
      </c>
      <c r="E5" t="s" s="4">
        <v>2632</v>
      </c>
      <c r="F5" t="s" s="4">
        <v>98</v>
      </c>
      <c r="G5" t="s" s="4">
        <v>2944</v>
      </c>
    </row>
    <row r="6" ht="45.0" customHeight="true">
      <c r="A6" t="s" s="4">
        <v>120</v>
      </c>
      <c r="B6" t="s" s="4">
        <v>9055</v>
      </c>
      <c r="C6" t="s" s="4">
        <v>9053</v>
      </c>
      <c r="D6" t="s" s="4">
        <v>2632</v>
      </c>
      <c r="E6" t="s" s="4">
        <v>2632</v>
      </c>
      <c r="F6" t="s" s="4">
        <v>98</v>
      </c>
      <c r="G6" t="s" s="4">
        <v>2944</v>
      </c>
    </row>
    <row r="7" ht="45.0" customHeight="true">
      <c r="A7" t="s" s="4">
        <v>131</v>
      </c>
      <c r="B7" t="s" s="4">
        <v>9056</v>
      </c>
      <c r="C7" t="s" s="4">
        <v>9053</v>
      </c>
      <c r="D7" t="s" s="4">
        <v>2632</v>
      </c>
      <c r="E7" t="s" s="4">
        <v>2632</v>
      </c>
      <c r="F7" t="s" s="4">
        <v>98</v>
      </c>
      <c r="G7" t="s" s="4">
        <v>2944</v>
      </c>
    </row>
    <row r="8" ht="45.0" customHeight="true">
      <c r="A8" t="s" s="4">
        <v>140</v>
      </c>
      <c r="B8" t="s" s="4">
        <v>9057</v>
      </c>
      <c r="C8" t="s" s="4">
        <v>9053</v>
      </c>
      <c r="D8" t="s" s="4">
        <v>2632</v>
      </c>
      <c r="E8" t="s" s="4">
        <v>2632</v>
      </c>
      <c r="F8" t="s" s="4">
        <v>98</v>
      </c>
      <c r="G8" t="s" s="4">
        <v>2944</v>
      </c>
    </row>
    <row r="9" ht="45.0" customHeight="true">
      <c r="A9" t="s" s="4">
        <v>150</v>
      </c>
      <c r="B9" t="s" s="4">
        <v>9058</v>
      </c>
      <c r="C9" t="s" s="4">
        <v>9053</v>
      </c>
      <c r="D9" t="s" s="4">
        <v>2632</v>
      </c>
      <c r="E9" t="s" s="4">
        <v>2632</v>
      </c>
      <c r="F9" t="s" s="4">
        <v>98</v>
      </c>
      <c r="G9" t="s" s="4">
        <v>2944</v>
      </c>
    </row>
    <row r="10" ht="45.0" customHeight="true">
      <c r="A10" t="s" s="4">
        <v>162</v>
      </c>
      <c r="B10" t="s" s="4">
        <v>9059</v>
      </c>
      <c r="C10" t="s" s="4">
        <v>9053</v>
      </c>
      <c r="D10" t="s" s="4">
        <v>2632</v>
      </c>
      <c r="E10" t="s" s="4">
        <v>2632</v>
      </c>
      <c r="F10" t="s" s="4">
        <v>98</v>
      </c>
      <c r="G10" t="s" s="4">
        <v>2944</v>
      </c>
    </row>
    <row r="11" ht="45.0" customHeight="true">
      <c r="A11" t="s" s="4">
        <v>173</v>
      </c>
      <c r="B11" t="s" s="4">
        <v>9060</v>
      </c>
      <c r="C11" t="s" s="4">
        <v>9053</v>
      </c>
      <c r="D11" t="s" s="4">
        <v>2632</v>
      </c>
      <c r="E11" t="s" s="4">
        <v>2632</v>
      </c>
      <c r="F11" t="s" s="4">
        <v>98</v>
      </c>
      <c r="G11" t="s" s="4">
        <v>2944</v>
      </c>
    </row>
    <row r="12" ht="45.0" customHeight="true">
      <c r="A12" t="s" s="4">
        <v>181</v>
      </c>
      <c r="B12" t="s" s="4">
        <v>9061</v>
      </c>
      <c r="C12" t="s" s="4">
        <v>9053</v>
      </c>
      <c r="D12" t="s" s="4">
        <v>2632</v>
      </c>
      <c r="E12" t="s" s="4">
        <v>2632</v>
      </c>
      <c r="F12" t="s" s="4">
        <v>98</v>
      </c>
      <c r="G12" t="s" s="4">
        <v>2944</v>
      </c>
    </row>
    <row r="13" ht="45.0" customHeight="true">
      <c r="A13" t="s" s="4">
        <v>190</v>
      </c>
      <c r="B13" t="s" s="4">
        <v>9062</v>
      </c>
      <c r="C13" t="s" s="4">
        <v>9053</v>
      </c>
      <c r="D13" t="s" s="4">
        <v>2632</v>
      </c>
      <c r="E13" t="s" s="4">
        <v>2632</v>
      </c>
      <c r="F13" t="s" s="4">
        <v>98</v>
      </c>
      <c r="G13" t="s" s="4">
        <v>2944</v>
      </c>
    </row>
    <row r="14" ht="45.0" customHeight="true">
      <c r="A14" t="s" s="4">
        <v>199</v>
      </c>
      <c r="B14" t="s" s="4">
        <v>9063</v>
      </c>
      <c r="C14" t="s" s="4">
        <v>9053</v>
      </c>
      <c r="D14" t="s" s="4">
        <v>2632</v>
      </c>
      <c r="E14" t="s" s="4">
        <v>2632</v>
      </c>
      <c r="F14" t="s" s="4">
        <v>98</v>
      </c>
      <c r="G14" t="s" s="4">
        <v>2944</v>
      </c>
    </row>
    <row r="15" ht="45.0" customHeight="true">
      <c r="A15" t="s" s="4">
        <v>208</v>
      </c>
      <c r="B15" t="s" s="4">
        <v>9064</v>
      </c>
      <c r="C15" t="s" s="4">
        <v>9053</v>
      </c>
      <c r="D15" t="s" s="4">
        <v>2632</v>
      </c>
      <c r="E15" t="s" s="4">
        <v>2632</v>
      </c>
      <c r="F15" t="s" s="4">
        <v>98</v>
      </c>
      <c r="G15" t="s" s="4">
        <v>2944</v>
      </c>
    </row>
    <row r="16" ht="45.0" customHeight="true">
      <c r="A16" t="s" s="4">
        <v>217</v>
      </c>
      <c r="B16" t="s" s="4">
        <v>9065</v>
      </c>
      <c r="C16" t="s" s="4">
        <v>9053</v>
      </c>
      <c r="D16" t="s" s="4">
        <v>2632</v>
      </c>
      <c r="E16" t="s" s="4">
        <v>2632</v>
      </c>
      <c r="F16" t="s" s="4">
        <v>98</v>
      </c>
      <c r="G16" t="s" s="4">
        <v>2944</v>
      </c>
    </row>
    <row r="17" ht="45.0" customHeight="true">
      <c r="A17" t="s" s="4">
        <v>228</v>
      </c>
      <c r="B17" t="s" s="4">
        <v>9066</v>
      </c>
      <c r="C17" t="s" s="4">
        <v>9053</v>
      </c>
      <c r="D17" t="s" s="4">
        <v>2632</v>
      </c>
      <c r="E17" t="s" s="4">
        <v>2632</v>
      </c>
      <c r="F17" t="s" s="4">
        <v>98</v>
      </c>
      <c r="G17" t="s" s="4">
        <v>2944</v>
      </c>
    </row>
    <row r="18" ht="45.0" customHeight="true">
      <c r="A18" t="s" s="4">
        <v>236</v>
      </c>
      <c r="B18" t="s" s="4">
        <v>9067</v>
      </c>
      <c r="C18" t="s" s="4">
        <v>9053</v>
      </c>
      <c r="D18" t="s" s="4">
        <v>2632</v>
      </c>
      <c r="E18" t="s" s="4">
        <v>2632</v>
      </c>
      <c r="F18" t="s" s="4">
        <v>98</v>
      </c>
      <c r="G18" t="s" s="4">
        <v>2944</v>
      </c>
    </row>
    <row r="19" ht="45.0" customHeight="true">
      <c r="A19" t="s" s="4">
        <v>242</v>
      </c>
      <c r="B19" t="s" s="4">
        <v>9068</v>
      </c>
      <c r="C19" t="s" s="4">
        <v>9053</v>
      </c>
      <c r="D19" t="s" s="4">
        <v>2632</v>
      </c>
      <c r="E19" t="s" s="4">
        <v>2632</v>
      </c>
      <c r="F19" t="s" s="4">
        <v>98</v>
      </c>
      <c r="G19" t="s" s="4">
        <v>2944</v>
      </c>
    </row>
    <row r="20" ht="45.0" customHeight="true">
      <c r="A20" t="s" s="4">
        <v>249</v>
      </c>
      <c r="B20" t="s" s="4">
        <v>9069</v>
      </c>
      <c r="C20" t="s" s="4">
        <v>9053</v>
      </c>
      <c r="D20" t="s" s="4">
        <v>2632</v>
      </c>
      <c r="E20" t="s" s="4">
        <v>2632</v>
      </c>
      <c r="F20" t="s" s="4">
        <v>98</v>
      </c>
      <c r="G20" t="s" s="4">
        <v>2944</v>
      </c>
    </row>
    <row r="21" ht="45.0" customHeight="true">
      <c r="A21" t="s" s="4">
        <v>255</v>
      </c>
      <c r="B21" t="s" s="4">
        <v>9070</v>
      </c>
      <c r="C21" t="s" s="4">
        <v>9053</v>
      </c>
      <c r="D21" t="s" s="4">
        <v>2632</v>
      </c>
      <c r="E21" t="s" s="4">
        <v>2632</v>
      </c>
      <c r="F21" t="s" s="4">
        <v>98</v>
      </c>
      <c r="G21" t="s" s="4">
        <v>2944</v>
      </c>
    </row>
    <row r="22" ht="45.0" customHeight="true">
      <c r="A22" t="s" s="4">
        <v>264</v>
      </c>
      <c r="B22" t="s" s="4">
        <v>9071</v>
      </c>
      <c r="C22" t="s" s="4">
        <v>9053</v>
      </c>
      <c r="D22" t="s" s="4">
        <v>2632</v>
      </c>
      <c r="E22" t="s" s="4">
        <v>2632</v>
      </c>
      <c r="F22" t="s" s="4">
        <v>98</v>
      </c>
      <c r="G22" t="s" s="4">
        <v>2944</v>
      </c>
    </row>
    <row r="23" ht="45.0" customHeight="true">
      <c r="A23" t="s" s="4">
        <v>275</v>
      </c>
      <c r="B23" t="s" s="4">
        <v>9072</v>
      </c>
      <c r="C23" t="s" s="4">
        <v>9053</v>
      </c>
      <c r="D23" t="s" s="4">
        <v>2632</v>
      </c>
      <c r="E23" t="s" s="4">
        <v>2632</v>
      </c>
      <c r="F23" t="s" s="4">
        <v>98</v>
      </c>
      <c r="G23" t="s" s="4">
        <v>2944</v>
      </c>
    </row>
    <row r="24" ht="45.0" customHeight="true">
      <c r="A24" t="s" s="4">
        <v>279</v>
      </c>
      <c r="B24" t="s" s="4">
        <v>9073</v>
      </c>
      <c r="C24" t="s" s="4">
        <v>9053</v>
      </c>
      <c r="D24" t="s" s="4">
        <v>2632</v>
      </c>
      <c r="E24" t="s" s="4">
        <v>2632</v>
      </c>
      <c r="F24" t="s" s="4">
        <v>98</v>
      </c>
      <c r="G24" t="s" s="4">
        <v>2944</v>
      </c>
    </row>
    <row r="25" ht="45.0" customHeight="true">
      <c r="A25" t="s" s="4">
        <v>286</v>
      </c>
      <c r="B25" t="s" s="4">
        <v>9074</v>
      </c>
      <c r="C25" t="s" s="4">
        <v>9053</v>
      </c>
      <c r="D25" t="s" s="4">
        <v>2632</v>
      </c>
      <c r="E25" t="s" s="4">
        <v>2632</v>
      </c>
      <c r="F25" t="s" s="4">
        <v>98</v>
      </c>
      <c r="G25" t="s" s="4">
        <v>2944</v>
      </c>
    </row>
    <row r="26" ht="45.0" customHeight="true">
      <c r="A26" t="s" s="4">
        <v>294</v>
      </c>
      <c r="B26" t="s" s="4">
        <v>9075</v>
      </c>
      <c r="C26" t="s" s="4">
        <v>9053</v>
      </c>
      <c r="D26" t="s" s="4">
        <v>2632</v>
      </c>
      <c r="E26" t="s" s="4">
        <v>2632</v>
      </c>
      <c r="F26" t="s" s="4">
        <v>98</v>
      </c>
      <c r="G26" t="s" s="4">
        <v>2944</v>
      </c>
    </row>
    <row r="27" ht="45.0" customHeight="true">
      <c r="A27" t="s" s="4">
        <v>300</v>
      </c>
      <c r="B27" t="s" s="4">
        <v>9076</v>
      </c>
      <c r="C27" t="s" s="4">
        <v>9053</v>
      </c>
      <c r="D27" t="s" s="4">
        <v>2632</v>
      </c>
      <c r="E27" t="s" s="4">
        <v>2632</v>
      </c>
      <c r="F27" t="s" s="4">
        <v>98</v>
      </c>
      <c r="G27" t="s" s="4">
        <v>2944</v>
      </c>
    </row>
    <row r="28" ht="45.0" customHeight="true">
      <c r="A28" t="s" s="4">
        <v>306</v>
      </c>
      <c r="B28" t="s" s="4">
        <v>9077</v>
      </c>
      <c r="C28" t="s" s="4">
        <v>9053</v>
      </c>
      <c r="D28" t="s" s="4">
        <v>2632</v>
      </c>
      <c r="E28" t="s" s="4">
        <v>2632</v>
      </c>
      <c r="F28" t="s" s="4">
        <v>98</v>
      </c>
      <c r="G28" t="s" s="4">
        <v>2944</v>
      </c>
    </row>
    <row r="29" ht="45.0" customHeight="true">
      <c r="A29" t="s" s="4">
        <v>316</v>
      </c>
      <c r="B29" t="s" s="4">
        <v>9078</v>
      </c>
      <c r="C29" t="s" s="4">
        <v>9053</v>
      </c>
      <c r="D29" t="s" s="4">
        <v>2632</v>
      </c>
      <c r="E29" t="s" s="4">
        <v>2632</v>
      </c>
      <c r="F29" t="s" s="4">
        <v>98</v>
      </c>
      <c r="G29" t="s" s="4">
        <v>2944</v>
      </c>
    </row>
    <row r="30" ht="45.0" customHeight="true">
      <c r="A30" t="s" s="4">
        <v>321</v>
      </c>
      <c r="B30" t="s" s="4">
        <v>9079</v>
      </c>
      <c r="C30" t="s" s="4">
        <v>9053</v>
      </c>
      <c r="D30" t="s" s="4">
        <v>2632</v>
      </c>
      <c r="E30" t="s" s="4">
        <v>2632</v>
      </c>
      <c r="F30" t="s" s="4">
        <v>98</v>
      </c>
      <c r="G30" t="s" s="4">
        <v>2944</v>
      </c>
    </row>
    <row r="31" ht="45.0" customHeight="true">
      <c r="A31" t="s" s="4">
        <v>329</v>
      </c>
      <c r="B31" t="s" s="4">
        <v>9080</v>
      </c>
      <c r="C31" t="s" s="4">
        <v>9053</v>
      </c>
      <c r="D31" t="s" s="4">
        <v>2632</v>
      </c>
      <c r="E31" t="s" s="4">
        <v>2632</v>
      </c>
      <c r="F31" t="s" s="4">
        <v>98</v>
      </c>
      <c r="G31" t="s" s="4">
        <v>2944</v>
      </c>
    </row>
    <row r="32" ht="45.0" customHeight="true">
      <c r="A32" t="s" s="4">
        <v>338</v>
      </c>
      <c r="B32" t="s" s="4">
        <v>9081</v>
      </c>
      <c r="C32" t="s" s="4">
        <v>9053</v>
      </c>
      <c r="D32" t="s" s="4">
        <v>2632</v>
      </c>
      <c r="E32" t="s" s="4">
        <v>2632</v>
      </c>
      <c r="F32" t="s" s="4">
        <v>98</v>
      </c>
      <c r="G32" t="s" s="4">
        <v>2944</v>
      </c>
    </row>
    <row r="33" ht="45.0" customHeight="true">
      <c r="A33" t="s" s="4">
        <v>345</v>
      </c>
      <c r="B33" t="s" s="4">
        <v>9082</v>
      </c>
      <c r="C33" t="s" s="4">
        <v>9053</v>
      </c>
      <c r="D33" t="s" s="4">
        <v>2632</v>
      </c>
      <c r="E33" t="s" s="4">
        <v>2632</v>
      </c>
      <c r="F33" t="s" s="4">
        <v>98</v>
      </c>
      <c r="G33" t="s" s="4">
        <v>2944</v>
      </c>
    </row>
    <row r="34" ht="45.0" customHeight="true">
      <c r="A34" t="s" s="4">
        <v>351</v>
      </c>
      <c r="B34" t="s" s="4">
        <v>9083</v>
      </c>
      <c r="C34" t="s" s="4">
        <v>9053</v>
      </c>
      <c r="D34" t="s" s="4">
        <v>2632</v>
      </c>
      <c r="E34" t="s" s="4">
        <v>2632</v>
      </c>
      <c r="F34" t="s" s="4">
        <v>98</v>
      </c>
      <c r="G34" t="s" s="4">
        <v>2944</v>
      </c>
    </row>
    <row r="35" ht="45.0" customHeight="true">
      <c r="A35" t="s" s="4">
        <v>359</v>
      </c>
      <c r="B35" t="s" s="4">
        <v>9084</v>
      </c>
      <c r="C35" t="s" s="4">
        <v>9053</v>
      </c>
      <c r="D35" t="s" s="4">
        <v>2632</v>
      </c>
      <c r="E35" t="s" s="4">
        <v>2632</v>
      </c>
      <c r="F35" t="s" s="4">
        <v>98</v>
      </c>
      <c r="G35" t="s" s="4">
        <v>2944</v>
      </c>
    </row>
    <row r="36" ht="45.0" customHeight="true">
      <c r="A36" t="s" s="4">
        <v>365</v>
      </c>
      <c r="B36" t="s" s="4">
        <v>9085</v>
      </c>
      <c r="C36" t="s" s="4">
        <v>9053</v>
      </c>
      <c r="D36" t="s" s="4">
        <v>2632</v>
      </c>
      <c r="E36" t="s" s="4">
        <v>2632</v>
      </c>
      <c r="F36" t="s" s="4">
        <v>98</v>
      </c>
      <c r="G36" t="s" s="4">
        <v>2944</v>
      </c>
    </row>
    <row r="37" ht="45.0" customHeight="true">
      <c r="A37" t="s" s="4">
        <v>369</v>
      </c>
      <c r="B37" t="s" s="4">
        <v>9086</v>
      </c>
      <c r="C37" t="s" s="4">
        <v>9053</v>
      </c>
      <c r="D37" t="s" s="4">
        <v>2632</v>
      </c>
      <c r="E37" t="s" s="4">
        <v>2632</v>
      </c>
      <c r="F37" t="s" s="4">
        <v>98</v>
      </c>
      <c r="G37" t="s" s="4">
        <v>2944</v>
      </c>
    </row>
    <row r="38" ht="45.0" customHeight="true">
      <c r="A38" t="s" s="4">
        <v>375</v>
      </c>
      <c r="B38" t="s" s="4">
        <v>9087</v>
      </c>
      <c r="C38" t="s" s="4">
        <v>9053</v>
      </c>
      <c r="D38" t="s" s="4">
        <v>2632</v>
      </c>
      <c r="E38" t="s" s="4">
        <v>2632</v>
      </c>
      <c r="F38" t="s" s="4">
        <v>98</v>
      </c>
      <c r="G38" t="s" s="4">
        <v>2944</v>
      </c>
    </row>
    <row r="39" ht="45.0" customHeight="true">
      <c r="A39" t="s" s="4">
        <v>380</v>
      </c>
      <c r="B39" t="s" s="4">
        <v>9088</v>
      </c>
      <c r="C39" t="s" s="4">
        <v>9053</v>
      </c>
      <c r="D39" t="s" s="4">
        <v>2632</v>
      </c>
      <c r="E39" t="s" s="4">
        <v>2632</v>
      </c>
      <c r="F39" t="s" s="4">
        <v>98</v>
      </c>
      <c r="G39" t="s" s="4">
        <v>2944</v>
      </c>
    </row>
    <row r="40" ht="45.0" customHeight="true">
      <c r="A40" t="s" s="4">
        <v>385</v>
      </c>
      <c r="B40" t="s" s="4">
        <v>9089</v>
      </c>
      <c r="C40" t="s" s="4">
        <v>9053</v>
      </c>
      <c r="D40" t="s" s="4">
        <v>2632</v>
      </c>
      <c r="E40" t="s" s="4">
        <v>2632</v>
      </c>
      <c r="F40" t="s" s="4">
        <v>98</v>
      </c>
      <c r="G40" t="s" s="4">
        <v>2944</v>
      </c>
    </row>
    <row r="41" ht="45.0" customHeight="true">
      <c r="A41" t="s" s="4">
        <v>392</v>
      </c>
      <c r="B41" t="s" s="4">
        <v>9090</v>
      </c>
      <c r="C41" t="s" s="4">
        <v>9053</v>
      </c>
      <c r="D41" t="s" s="4">
        <v>2632</v>
      </c>
      <c r="E41" t="s" s="4">
        <v>2632</v>
      </c>
      <c r="F41" t="s" s="4">
        <v>98</v>
      </c>
      <c r="G41" t="s" s="4">
        <v>2944</v>
      </c>
    </row>
    <row r="42" ht="45.0" customHeight="true">
      <c r="A42" t="s" s="4">
        <v>398</v>
      </c>
      <c r="B42" t="s" s="4">
        <v>9091</v>
      </c>
      <c r="C42" t="s" s="4">
        <v>9053</v>
      </c>
      <c r="D42" t="s" s="4">
        <v>2632</v>
      </c>
      <c r="E42" t="s" s="4">
        <v>2632</v>
      </c>
      <c r="F42" t="s" s="4">
        <v>98</v>
      </c>
      <c r="G42" t="s" s="4">
        <v>2944</v>
      </c>
    </row>
    <row r="43" ht="45.0" customHeight="true">
      <c r="A43" t="s" s="4">
        <v>406</v>
      </c>
      <c r="B43" t="s" s="4">
        <v>9092</v>
      </c>
      <c r="C43" t="s" s="4">
        <v>9053</v>
      </c>
      <c r="D43" t="s" s="4">
        <v>2632</v>
      </c>
      <c r="E43" t="s" s="4">
        <v>2632</v>
      </c>
      <c r="F43" t="s" s="4">
        <v>98</v>
      </c>
      <c r="G43" t="s" s="4">
        <v>2944</v>
      </c>
    </row>
    <row r="44" ht="45.0" customHeight="true">
      <c r="A44" t="s" s="4">
        <v>413</v>
      </c>
      <c r="B44" t="s" s="4">
        <v>9093</v>
      </c>
      <c r="C44" t="s" s="4">
        <v>9053</v>
      </c>
      <c r="D44" t="s" s="4">
        <v>2632</v>
      </c>
      <c r="E44" t="s" s="4">
        <v>2632</v>
      </c>
      <c r="F44" t="s" s="4">
        <v>98</v>
      </c>
      <c r="G44" t="s" s="4">
        <v>2944</v>
      </c>
    </row>
    <row r="45" ht="45.0" customHeight="true">
      <c r="A45" t="s" s="4">
        <v>419</v>
      </c>
      <c r="B45" t="s" s="4">
        <v>9094</v>
      </c>
      <c r="C45" t="s" s="4">
        <v>9053</v>
      </c>
      <c r="D45" t="s" s="4">
        <v>2632</v>
      </c>
      <c r="E45" t="s" s="4">
        <v>2632</v>
      </c>
      <c r="F45" t="s" s="4">
        <v>98</v>
      </c>
      <c r="G45" t="s" s="4">
        <v>2944</v>
      </c>
    </row>
    <row r="46" ht="45.0" customHeight="true">
      <c r="A46" t="s" s="4">
        <v>428</v>
      </c>
      <c r="B46" t="s" s="4">
        <v>9095</v>
      </c>
      <c r="C46" t="s" s="4">
        <v>9053</v>
      </c>
      <c r="D46" t="s" s="4">
        <v>2632</v>
      </c>
      <c r="E46" t="s" s="4">
        <v>2632</v>
      </c>
      <c r="F46" t="s" s="4">
        <v>98</v>
      </c>
      <c r="G46" t="s" s="4">
        <v>2944</v>
      </c>
    </row>
    <row r="47" ht="45.0" customHeight="true">
      <c r="A47" t="s" s="4">
        <v>435</v>
      </c>
      <c r="B47" t="s" s="4">
        <v>9096</v>
      </c>
      <c r="C47" t="s" s="4">
        <v>9053</v>
      </c>
      <c r="D47" t="s" s="4">
        <v>2632</v>
      </c>
      <c r="E47" t="s" s="4">
        <v>2632</v>
      </c>
      <c r="F47" t="s" s="4">
        <v>98</v>
      </c>
      <c r="G47" t="s" s="4">
        <v>2944</v>
      </c>
    </row>
    <row r="48" ht="45.0" customHeight="true">
      <c r="A48" t="s" s="4">
        <v>441</v>
      </c>
      <c r="B48" t="s" s="4">
        <v>9097</v>
      </c>
      <c r="C48" t="s" s="4">
        <v>9053</v>
      </c>
      <c r="D48" t="s" s="4">
        <v>2632</v>
      </c>
      <c r="E48" t="s" s="4">
        <v>2632</v>
      </c>
      <c r="F48" t="s" s="4">
        <v>98</v>
      </c>
      <c r="G48" t="s" s="4">
        <v>2944</v>
      </c>
    </row>
    <row r="49" ht="45.0" customHeight="true">
      <c r="A49" t="s" s="4">
        <v>449</v>
      </c>
      <c r="B49" t="s" s="4">
        <v>9098</v>
      </c>
      <c r="C49" t="s" s="4">
        <v>9053</v>
      </c>
      <c r="D49" t="s" s="4">
        <v>2632</v>
      </c>
      <c r="E49" t="s" s="4">
        <v>2632</v>
      </c>
      <c r="F49" t="s" s="4">
        <v>98</v>
      </c>
      <c r="G49" t="s" s="4">
        <v>2944</v>
      </c>
    </row>
    <row r="50" ht="45.0" customHeight="true">
      <c r="A50" t="s" s="4">
        <v>456</v>
      </c>
      <c r="B50" t="s" s="4">
        <v>9099</v>
      </c>
      <c r="C50" t="s" s="4">
        <v>9053</v>
      </c>
      <c r="D50" t="s" s="4">
        <v>2632</v>
      </c>
      <c r="E50" t="s" s="4">
        <v>2632</v>
      </c>
      <c r="F50" t="s" s="4">
        <v>98</v>
      </c>
      <c r="G50" t="s" s="4">
        <v>2944</v>
      </c>
    </row>
    <row r="51" ht="45.0" customHeight="true">
      <c r="A51" t="s" s="4">
        <v>464</v>
      </c>
      <c r="B51" t="s" s="4">
        <v>9100</v>
      </c>
      <c r="C51" t="s" s="4">
        <v>9053</v>
      </c>
      <c r="D51" t="s" s="4">
        <v>2632</v>
      </c>
      <c r="E51" t="s" s="4">
        <v>2632</v>
      </c>
      <c r="F51" t="s" s="4">
        <v>98</v>
      </c>
      <c r="G51" t="s" s="4">
        <v>2944</v>
      </c>
    </row>
    <row r="52" ht="45.0" customHeight="true">
      <c r="A52" t="s" s="4">
        <v>469</v>
      </c>
      <c r="B52" t="s" s="4">
        <v>9101</v>
      </c>
      <c r="C52" t="s" s="4">
        <v>9053</v>
      </c>
      <c r="D52" t="s" s="4">
        <v>2632</v>
      </c>
      <c r="E52" t="s" s="4">
        <v>2632</v>
      </c>
      <c r="F52" t="s" s="4">
        <v>98</v>
      </c>
      <c r="G52" t="s" s="4">
        <v>2944</v>
      </c>
    </row>
    <row r="53" ht="45.0" customHeight="true">
      <c r="A53" t="s" s="4">
        <v>476</v>
      </c>
      <c r="B53" t="s" s="4">
        <v>9102</v>
      </c>
      <c r="C53" t="s" s="4">
        <v>9053</v>
      </c>
      <c r="D53" t="s" s="4">
        <v>2632</v>
      </c>
      <c r="E53" t="s" s="4">
        <v>2632</v>
      </c>
      <c r="F53" t="s" s="4">
        <v>98</v>
      </c>
      <c r="G53" t="s" s="4">
        <v>2944</v>
      </c>
    </row>
    <row r="54" ht="45.0" customHeight="true">
      <c r="A54" t="s" s="4">
        <v>483</v>
      </c>
      <c r="B54" t="s" s="4">
        <v>9103</v>
      </c>
      <c r="C54" t="s" s="4">
        <v>9053</v>
      </c>
      <c r="D54" t="s" s="4">
        <v>2632</v>
      </c>
      <c r="E54" t="s" s="4">
        <v>2632</v>
      </c>
      <c r="F54" t="s" s="4">
        <v>98</v>
      </c>
      <c r="G54" t="s" s="4">
        <v>2944</v>
      </c>
    </row>
    <row r="55" ht="45.0" customHeight="true">
      <c r="A55" t="s" s="4">
        <v>490</v>
      </c>
      <c r="B55" t="s" s="4">
        <v>9104</v>
      </c>
      <c r="C55" t="s" s="4">
        <v>9053</v>
      </c>
      <c r="D55" t="s" s="4">
        <v>2632</v>
      </c>
      <c r="E55" t="s" s="4">
        <v>2632</v>
      </c>
      <c r="F55" t="s" s="4">
        <v>98</v>
      </c>
      <c r="G55" t="s" s="4">
        <v>2944</v>
      </c>
    </row>
    <row r="56" ht="45.0" customHeight="true">
      <c r="A56" t="s" s="4">
        <v>497</v>
      </c>
      <c r="B56" t="s" s="4">
        <v>9105</v>
      </c>
      <c r="C56" t="s" s="4">
        <v>9053</v>
      </c>
      <c r="D56" t="s" s="4">
        <v>2632</v>
      </c>
      <c r="E56" t="s" s="4">
        <v>2632</v>
      </c>
      <c r="F56" t="s" s="4">
        <v>98</v>
      </c>
      <c r="G56" t="s" s="4">
        <v>2944</v>
      </c>
    </row>
    <row r="57" ht="45.0" customHeight="true">
      <c r="A57" t="s" s="4">
        <v>507</v>
      </c>
      <c r="B57" t="s" s="4">
        <v>9106</v>
      </c>
      <c r="C57" t="s" s="4">
        <v>9053</v>
      </c>
      <c r="D57" t="s" s="4">
        <v>2632</v>
      </c>
      <c r="E57" t="s" s="4">
        <v>2632</v>
      </c>
      <c r="F57" t="s" s="4">
        <v>98</v>
      </c>
      <c r="G57" t="s" s="4">
        <v>2944</v>
      </c>
    </row>
    <row r="58" ht="45.0" customHeight="true">
      <c r="A58" t="s" s="4">
        <v>510</v>
      </c>
      <c r="B58" t="s" s="4">
        <v>9107</v>
      </c>
      <c r="C58" t="s" s="4">
        <v>9053</v>
      </c>
      <c r="D58" t="s" s="4">
        <v>2632</v>
      </c>
      <c r="E58" t="s" s="4">
        <v>2632</v>
      </c>
      <c r="F58" t="s" s="4">
        <v>98</v>
      </c>
      <c r="G58" t="s" s="4">
        <v>2944</v>
      </c>
    </row>
    <row r="59" ht="45.0" customHeight="true">
      <c r="A59" t="s" s="4">
        <v>518</v>
      </c>
      <c r="B59" t="s" s="4">
        <v>9108</v>
      </c>
      <c r="C59" t="s" s="4">
        <v>9053</v>
      </c>
      <c r="D59" t="s" s="4">
        <v>2632</v>
      </c>
      <c r="E59" t="s" s="4">
        <v>2632</v>
      </c>
      <c r="F59" t="s" s="4">
        <v>98</v>
      </c>
      <c r="G59" t="s" s="4">
        <v>2944</v>
      </c>
    </row>
    <row r="60" ht="45.0" customHeight="true">
      <c r="A60" t="s" s="4">
        <v>524</v>
      </c>
      <c r="B60" t="s" s="4">
        <v>9109</v>
      </c>
      <c r="C60" t="s" s="4">
        <v>9053</v>
      </c>
      <c r="D60" t="s" s="4">
        <v>2632</v>
      </c>
      <c r="E60" t="s" s="4">
        <v>2632</v>
      </c>
      <c r="F60" t="s" s="4">
        <v>98</v>
      </c>
      <c r="G60" t="s" s="4">
        <v>2944</v>
      </c>
    </row>
    <row r="61" ht="45.0" customHeight="true">
      <c r="A61" t="s" s="4">
        <v>533</v>
      </c>
      <c r="B61" t="s" s="4">
        <v>9110</v>
      </c>
      <c r="C61" t="s" s="4">
        <v>9053</v>
      </c>
      <c r="D61" t="s" s="4">
        <v>2632</v>
      </c>
      <c r="E61" t="s" s="4">
        <v>2632</v>
      </c>
      <c r="F61" t="s" s="4">
        <v>98</v>
      </c>
      <c r="G61" t="s" s="4">
        <v>2944</v>
      </c>
    </row>
    <row r="62" ht="45.0" customHeight="true">
      <c r="A62" t="s" s="4">
        <v>537</v>
      </c>
      <c r="B62" t="s" s="4">
        <v>9111</v>
      </c>
      <c r="C62" t="s" s="4">
        <v>9053</v>
      </c>
      <c r="D62" t="s" s="4">
        <v>2632</v>
      </c>
      <c r="E62" t="s" s="4">
        <v>2632</v>
      </c>
      <c r="F62" t="s" s="4">
        <v>98</v>
      </c>
      <c r="G62" t="s" s="4">
        <v>2944</v>
      </c>
    </row>
    <row r="63" ht="45.0" customHeight="true">
      <c r="A63" t="s" s="4">
        <v>543</v>
      </c>
      <c r="B63" t="s" s="4">
        <v>9112</v>
      </c>
      <c r="C63" t="s" s="4">
        <v>9053</v>
      </c>
      <c r="D63" t="s" s="4">
        <v>2632</v>
      </c>
      <c r="E63" t="s" s="4">
        <v>2632</v>
      </c>
      <c r="F63" t="s" s="4">
        <v>98</v>
      </c>
      <c r="G63" t="s" s="4">
        <v>2944</v>
      </c>
    </row>
    <row r="64" ht="45.0" customHeight="true">
      <c r="A64" t="s" s="4">
        <v>548</v>
      </c>
      <c r="B64" t="s" s="4">
        <v>9113</v>
      </c>
      <c r="C64" t="s" s="4">
        <v>9053</v>
      </c>
      <c r="D64" t="s" s="4">
        <v>2632</v>
      </c>
      <c r="E64" t="s" s="4">
        <v>2632</v>
      </c>
      <c r="F64" t="s" s="4">
        <v>98</v>
      </c>
      <c r="G64" t="s" s="4">
        <v>2944</v>
      </c>
    </row>
    <row r="65" ht="45.0" customHeight="true">
      <c r="A65" t="s" s="4">
        <v>555</v>
      </c>
      <c r="B65" t="s" s="4">
        <v>9114</v>
      </c>
      <c r="C65" t="s" s="4">
        <v>9053</v>
      </c>
      <c r="D65" t="s" s="4">
        <v>2632</v>
      </c>
      <c r="E65" t="s" s="4">
        <v>2632</v>
      </c>
      <c r="F65" t="s" s="4">
        <v>98</v>
      </c>
      <c r="G65" t="s" s="4">
        <v>2944</v>
      </c>
    </row>
    <row r="66" ht="45.0" customHeight="true">
      <c r="A66" t="s" s="4">
        <v>561</v>
      </c>
      <c r="B66" t="s" s="4">
        <v>9115</v>
      </c>
      <c r="C66" t="s" s="4">
        <v>9053</v>
      </c>
      <c r="D66" t="s" s="4">
        <v>2632</v>
      </c>
      <c r="E66" t="s" s="4">
        <v>2632</v>
      </c>
      <c r="F66" t="s" s="4">
        <v>98</v>
      </c>
      <c r="G66" t="s" s="4">
        <v>2944</v>
      </c>
    </row>
    <row r="67" ht="45.0" customHeight="true">
      <c r="A67" t="s" s="4">
        <v>566</v>
      </c>
      <c r="B67" t="s" s="4">
        <v>9116</v>
      </c>
      <c r="C67" t="s" s="4">
        <v>9053</v>
      </c>
      <c r="D67" t="s" s="4">
        <v>2632</v>
      </c>
      <c r="E67" t="s" s="4">
        <v>2632</v>
      </c>
      <c r="F67" t="s" s="4">
        <v>98</v>
      </c>
      <c r="G67" t="s" s="4">
        <v>2944</v>
      </c>
    </row>
    <row r="68" ht="45.0" customHeight="true">
      <c r="A68" t="s" s="4">
        <v>570</v>
      </c>
      <c r="B68" t="s" s="4">
        <v>9117</v>
      </c>
      <c r="C68" t="s" s="4">
        <v>9053</v>
      </c>
      <c r="D68" t="s" s="4">
        <v>2632</v>
      </c>
      <c r="E68" t="s" s="4">
        <v>2632</v>
      </c>
      <c r="F68" t="s" s="4">
        <v>98</v>
      </c>
      <c r="G68" t="s" s="4">
        <v>2944</v>
      </c>
    </row>
    <row r="69" ht="45.0" customHeight="true">
      <c r="A69" t="s" s="4">
        <v>577</v>
      </c>
      <c r="B69" t="s" s="4">
        <v>9118</v>
      </c>
      <c r="C69" t="s" s="4">
        <v>9053</v>
      </c>
      <c r="D69" t="s" s="4">
        <v>2632</v>
      </c>
      <c r="E69" t="s" s="4">
        <v>2632</v>
      </c>
      <c r="F69" t="s" s="4">
        <v>98</v>
      </c>
      <c r="G69" t="s" s="4">
        <v>2944</v>
      </c>
    </row>
    <row r="70" ht="45.0" customHeight="true">
      <c r="A70" t="s" s="4">
        <v>585</v>
      </c>
      <c r="B70" t="s" s="4">
        <v>9119</v>
      </c>
      <c r="C70" t="s" s="4">
        <v>9053</v>
      </c>
      <c r="D70" t="s" s="4">
        <v>2632</v>
      </c>
      <c r="E70" t="s" s="4">
        <v>2632</v>
      </c>
      <c r="F70" t="s" s="4">
        <v>98</v>
      </c>
      <c r="G70" t="s" s="4">
        <v>2944</v>
      </c>
    </row>
    <row r="71" ht="45.0" customHeight="true">
      <c r="A71" t="s" s="4">
        <v>589</v>
      </c>
      <c r="B71" t="s" s="4">
        <v>9120</v>
      </c>
      <c r="C71" t="s" s="4">
        <v>9053</v>
      </c>
      <c r="D71" t="s" s="4">
        <v>2632</v>
      </c>
      <c r="E71" t="s" s="4">
        <v>2632</v>
      </c>
      <c r="F71" t="s" s="4">
        <v>98</v>
      </c>
      <c r="G71" t="s" s="4">
        <v>2944</v>
      </c>
    </row>
    <row r="72" ht="45.0" customHeight="true">
      <c r="A72" t="s" s="4">
        <v>595</v>
      </c>
      <c r="B72" t="s" s="4">
        <v>9121</v>
      </c>
      <c r="C72" t="s" s="4">
        <v>9053</v>
      </c>
      <c r="D72" t="s" s="4">
        <v>2632</v>
      </c>
      <c r="E72" t="s" s="4">
        <v>2632</v>
      </c>
      <c r="F72" t="s" s="4">
        <v>98</v>
      </c>
      <c r="G72" t="s" s="4">
        <v>2944</v>
      </c>
    </row>
    <row r="73" ht="45.0" customHeight="true">
      <c r="A73" t="s" s="4">
        <v>603</v>
      </c>
      <c r="B73" t="s" s="4">
        <v>9122</v>
      </c>
      <c r="C73" t="s" s="4">
        <v>9053</v>
      </c>
      <c r="D73" t="s" s="4">
        <v>2632</v>
      </c>
      <c r="E73" t="s" s="4">
        <v>2632</v>
      </c>
      <c r="F73" t="s" s="4">
        <v>98</v>
      </c>
      <c r="G73" t="s" s="4">
        <v>2944</v>
      </c>
    </row>
    <row r="74" ht="45.0" customHeight="true">
      <c r="A74" t="s" s="4">
        <v>609</v>
      </c>
      <c r="B74" t="s" s="4">
        <v>9123</v>
      </c>
      <c r="C74" t="s" s="4">
        <v>9053</v>
      </c>
      <c r="D74" t="s" s="4">
        <v>2632</v>
      </c>
      <c r="E74" t="s" s="4">
        <v>2632</v>
      </c>
      <c r="F74" t="s" s="4">
        <v>98</v>
      </c>
      <c r="G74" t="s" s="4">
        <v>2944</v>
      </c>
    </row>
    <row r="75" ht="45.0" customHeight="true">
      <c r="A75" t="s" s="4">
        <v>617</v>
      </c>
      <c r="B75" t="s" s="4">
        <v>9124</v>
      </c>
      <c r="C75" t="s" s="4">
        <v>9053</v>
      </c>
      <c r="D75" t="s" s="4">
        <v>2632</v>
      </c>
      <c r="E75" t="s" s="4">
        <v>2632</v>
      </c>
      <c r="F75" t="s" s="4">
        <v>98</v>
      </c>
      <c r="G75" t="s" s="4">
        <v>2944</v>
      </c>
    </row>
    <row r="76" ht="45.0" customHeight="true">
      <c r="A76" t="s" s="4">
        <v>623</v>
      </c>
      <c r="B76" t="s" s="4">
        <v>9125</v>
      </c>
      <c r="C76" t="s" s="4">
        <v>9053</v>
      </c>
      <c r="D76" t="s" s="4">
        <v>2632</v>
      </c>
      <c r="E76" t="s" s="4">
        <v>2632</v>
      </c>
      <c r="F76" t="s" s="4">
        <v>98</v>
      </c>
      <c r="G76" t="s" s="4">
        <v>2944</v>
      </c>
    </row>
    <row r="77" ht="45.0" customHeight="true">
      <c r="A77" t="s" s="4">
        <v>629</v>
      </c>
      <c r="B77" t="s" s="4">
        <v>9126</v>
      </c>
      <c r="C77" t="s" s="4">
        <v>9053</v>
      </c>
      <c r="D77" t="s" s="4">
        <v>2632</v>
      </c>
      <c r="E77" t="s" s="4">
        <v>2632</v>
      </c>
      <c r="F77" t="s" s="4">
        <v>98</v>
      </c>
      <c r="G77" t="s" s="4">
        <v>2944</v>
      </c>
    </row>
    <row r="78" ht="45.0" customHeight="true">
      <c r="A78" t="s" s="4">
        <v>633</v>
      </c>
      <c r="B78" t="s" s="4">
        <v>9127</v>
      </c>
      <c r="C78" t="s" s="4">
        <v>9053</v>
      </c>
      <c r="D78" t="s" s="4">
        <v>2632</v>
      </c>
      <c r="E78" t="s" s="4">
        <v>2632</v>
      </c>
      <c r="F78" t="s" s="4">
        <v>98</v>
      </c>
      <c r="G78" t="s" s="4">
        <v>2944</v>
      </c>
    </row>
    <row r="79" ht="45.0" customHeight="true">
      <c r="A79" t="s" s="4">
        <v>639</v>
      </c>
      <c r="B79" t="s" s="4">
        <v>9128</v>
      </c>
      <c r="C79" t="s" s="4">
        <v>9053</v>
      </c>
      <c r="D79" t="s" s="4">
        <v>2632</v>
      </c>
      <c r="E79" t="s" s="4">
        <v>2632</v>
      </c>
      <c r="F79" t="s" s="4">
        <v>98</v>
      </c>
      <c r="G79" t="s" s="4">
        <v>2944</v>
      </c>
    </row>
    <row r="80" ht="45.0" customHeight="true">
      <c r="A80" t="s" s="4">
        <v>646</v>
      </c>
      <c r="B80" t="s" s="4">
        <v>9129</v>
      </c>
      <c r="C80" t="s" s="4">
        <v>9053</v>
      </c>
      <c r="D80" t="s" s="4">
        <v>2632</v>
      </c>
      <c r="E80" t="s" s="4">
        <v>2632</v>
      </c>
      <c r="F80" t="s" s="4">
        <v>98</v>
      </c>
      <c r="G80" t="s" s="4">
        <v>2944</v>
      </c>
    </row>
    <row r="81" ht="45.0" customHeight="true">
      <c r="A81" t="s" s="4">
        <v>651</v>
      </c>
      <c r="B81" t="s" s="4">
        <v>9130</v>
      </c>
      <c r="C81" t="s" s="4">
        <v>9053</v>
      </c>
      <c r="D81" t="s" s="4">
        <v>2632</v>
      </c>
      <c r="E81" t="s" s="4">
        <v>2632</v>
      </c>
      <c r="F81" t="s" s="4">
        <v>98</v>
      </c>
      <c r="G81" t="s" s="4">
        <v>2944</v>
      </c>
    </row>
    <row r="82" ht="45.0" customHeight="true">
      <c r="A82" t="s" s="4">
        <v>656</v>
      </c>
      <c r="B82" t="s" s="4">
        <v>9131</v>
      </c>
      <c r="C82" t="s" s="4">
        <v>9053</v>
      </c>
      <c r="D82" t="s" s="4">
        <v>2632</v>
      </c>
      <c r="E82" t="s" s="4">
        <v>2632</v>
      </c>
      <c r="F82" t="s" s="4">
        <v>98</v>
      </c>
      <c r="G82" t="s" s="4">
        <v>2944</v>
      </c>
    </row>
    <row r="83" ht="45.0" customHeight="true">
      <c r="A83" t="s" s="4">
        <v>665</v>
      </c>
      <c r="B83" t="s" s="4">
        <v>9132</v>
      </c>
      <c r="C83" t="s" s="4">
        <v>9053</v>
      </c>
      <c r="D83" t="s" s="4">
        <v>2632</v>
      </c>
      <c r="E83" t="s" s="4">
        <v>2632</v>
      </c>
      <c r="F83" t="s" s="4">
        <v>98</v>
      </c>
      <c r="G83" t="s" s="4">
        <v>2944</v>
      </c>
    </row>
    <row r="84" ht="45.0" customHeight="true">
      <c r="A84" t="s" s="4">
        <v>669</v>
      </c>
      <c r="B84" t="s" s="4">
        <v>9133</v>
      </c>
      <c r="C84" t="s" s="4">
        <v>9053</v>
      </c>
      <c r="D84" t="s" s="4">
        <v>2632</v>
      </c>
      <c r="E84" t="s" s="4">
        <v>2632</v>
      </c>
      <c r="F84" t="s" s="4">
        <v>98</v>
      </c>
      <c r="G84" t="s" s="4">
        <v>2944</v>
      </c>
    </row>
    <row r="85" ht="45.0" customHeight="true">
      <c r="A85" t="s" s="4">
        <v>674</v>
      </c>
      <c r="B85" t="s" s="4">
        <v>9134</v>
      </c>
      <c r="C85" t="s" s="4">
        <v>9053</v>
      </c>
      <c r="D85" t="s" s="4">
        <v>2632</v>
      </c>
      <c r="E85" t="s" s="4">
        <v>2632</v>
      </c>
      <c r="F85" t="s" s="4">
        <v>98</v>
      </c>
      <c r="G85" t="s" s="4">
        <v>2944</v>
      </c>
    </row>
    <row r="86" ht="45.0" customHeight="true">
      <c r="A86" t="s" s="4">
        <v>681</v>
      </c>
      <c r="B86" t="s" s="4">
        <v>9135</v>
      </c>
      <c r="C86" t="s" s="4">
        <v>9053</v>
      </c>
      <c r="D86" t="s" s="4">
        <v>2632</v>
      </c>
      <c r="E86" t="s" s="4">
        <v>2632</v>
      </c>
      <c r="F86" t="s" s="4">
        <v>98</v>
      </c>
      <c r="G86" t="s" s="4">
        <v>2944</v>
      </c>
    </row>
    <row r="87" ht="45.0" customHeight="true">
      <c r="A87" t="s" s="4">
        <v>688</v>
      </c>
      <c r="B87" t="s" s="4">
        <v>9136</v>
      </c>
      <c r="C87" t="s" s="4">
        <v>9053</v>
      </c>
      <c r="D87" t="s" s="4">
        <v>2632</v>
      </c>
      <c r="E87" t="s" s="4">
        <v>2632</v>
      </c>
      <c r="F87" t="s" s="4">
        <v>98</v>
      </c>
      <c r="G87" t="s" s="4">
        <v>2944</v>
      </c>
    </row>
    <row r="88" ht="45.0" customHeight="true">
      <c r="A88" t="s" s="4">
        <v>694</v>
      </c>
      <c r="B88" t="s" s="4">
        <v>9137</v>
      </c>
      <c r="C88" t="s" s="4">
        <v>9053</v>
      </c>
      <c r="D88" t="s" s="4">
        <v>2632</v>
      </c>
      <c r="E88" t="s" s="4">
        <v>2632</v>
      </c>
      <c r="F88" t="s" s="4">
        <v>98</v>
      </c>
      <c r="G88" t="s" s="4">
        <v>2944</v>
      </c>
    </row>
    <row r="89" ht="45.0" customHeight="true">
      <c r="A89" t="s" s="4">
        <v>699</v>
      </c>
      <c r="B89" t="s" s="4">
        <v>9138</v>
      </c>
      <c r="C89" t="s" s="4">
        <v>9053</v>
      </c>
      <c r="D89" t="s" s="4">
        <v>2632</v>
      </c>
      <c r="E89" t="s" s="4">
        <v>2632</v>
      </c>
      <c r="F89" t="s" s="4">
        <v>98</v>
      </c>
      <c r="G89" t="s" s="4">
        <v>2944</v>
      </c>
    </row>
    <row r="90" ht="45.0" customHeight="true">
      <c r="A90" t="s" s="4">
        <v>706</v>
      </c>
      <c r="B90" t="s" s="4">
        <v>9139</v>
      </c>
      <c r="C90" t="s" s="4">
        <v>9053</v>
      </c>
      <c r="D90" t="s" s="4">
        <v>2632</v>
      </c>
      <c r="E90" t="s" s="4">
        <v>2632</v>
      </c>
      <c r="F90" t="s" s="4">
        <v>98</v>
      </c>
      <c r="G90" t="s" s="4">
        <v>2944</v>
      </c>
    </row>
    <row r="91" ht="45.0" customHeight="true">
      <c r="A91" t="s" s="4">
        <v>708</v>
      </c>
      <c r="B91" t="s" s="4">
        <v>9140</v>
      </c>
      <c r="C91" t="s" s="4">
        <v>9053</v>
      </c>
      <c r="D91" t="s" s="4">
        <v>2632</v>
      </c>
      <c r="E91" t="s" s="4">
        <v>2632</v>
      </c>
      <c r="F91" t="s" s="4">
        <v>98</v>
      </c>
      <c r="G91" t="s" s="4">
        <v>2944</v>
      </c>
    </row>
    <row r="92" ht="45.0" customHeight="true">
      <c r="A92" t="s" s="4">
        <v>714</v>
      </c>
      <c r="B92" t="s" s="4">
        <v>9141</v>
      </c>
      <c r="C92" t="s" s="4">
        <v>9053</v>
      </c>
      <c r="D92" t="s" s="4">
        <v>2632</v>
      </c>
      <c r="E92" t="s" s="4">
        <v>2632</v>
      </c>
      <c r="F92" t="s" s="4">
        <v>98</v>
      </c>
      <c r="G92" t="s" s="4">
        <v>2944</v>
      </c>
    </row>
    <row r="93" ht="45.0" customHeight="true">
      <c r="A93" t="s" s="4">
        <v>718</v>
      </c>
      <c r="B93" t="s" s="4">
        <v>9142</v>
      </c>
      <c r="C93" t="s" s="4">
        <v>9053</v>
      </c>
      <c r="D93" t="s" s="4">
        <v>2632</v>
      </c>
      <c r="E93" t="s" s="4">
        <v>2632</v>
      </c>
      <c r="F93" t="s" s="4">
        <v>98</v>
      </c>
      <c r="G93" t="s" s="4">
        <v>2944</v>
      </c>
    </row>
    <row r="94" ht="45.0" customHeight="true">
      <c r="A94" t="s" s="4">
        <v>721</v>
      </c>
      <c r="B94" t="s" s="4">
        <v>9143</v>
      </c>
      <c r="C94" t="s" s="4">
        <v>9053</v>
      </c>
      <c r="D94" t="s" s="4">
        <v>2632</v>
      </c>
      <c r="E94" t="s" s="4">
        <v>2632</v>
      </c>
      <c r="F94" t="s" s="4">
        <v>98</v>
      </c>
      <c r="G94" t="s" s="4">
        <v>2944</v>
      </c>
    </row>
    <row r="95" ht="45.0" customHeight="true">
      <c r="A95" t="s" s="4">
        <v>725</v>
      </c>
      <c r="B95" t="s" s="4">
        <v>9144</v>
      </c>
      <c r="C95" t="s" s="4">
        <v>9053</v>
      </c>
      <c r="D95" t="s" s="4">
        <v>2632</v>
      </c>
      <c r="E95" t="s" s="4">
        <v>2632</v>
      </c>
      <c r="F95" t="s" s="4">
        <v>98</v>
      </c>
      <c r="G95" t="s" s="4">
        <v>2944</v>
      </c>
    </row>
    <row r="96" ht="45.0" customHeight="true">
      <c r="A96" t="s" s="4">
        <v>729</v>
      </c>
      <c r="B96" t="s" s="4">
        <v>9145</v>
      </c>
      <c r="C96" t="s" s="4">
        <v>9053</v>
      </c>
      <c r="D96" t="s" s="4">
        <v>2632</v>
      </c>
      <c r="E96" t="s" s="4">
        <v>2632</v>
      </c>
      <c r="F96" t="s" s="4">
        <v>98</v>
      </c>
      <c r="G96" t="s" s="4">
        <v>2944</v>
      </c>
    </row>
    <row r="97" ht="45.0" customHeight="true">
      <c r="A97" t="s" s="4">
        <v>735</v>
      </c>
      <c r="B97" t="s" s="4">
        <v>9146</v>
      </c>
      <c r="C97" t="s" s="4">
        <v>9053</v>
      </c>
      <c r="D97" t="s" s="4">
        <v>2632</v>
      </c>
      <c r="E97" t="s" s="4">
        <v>2632</v>
      </c>
      <c r="F97" t="s" s="4">
        <v>98</v>
      </c>
      <c r="G97" t="s" s="4">
        <v>2944</v>
      </c>
    </row>
    <row r="98" ht="45.0" customHeight="true">
      <c r="A98" t="s" s="4">
        <v>743</v>
      </c>
      <c r="B98" t="s" s="4">
        <v>9147</v>
      </c>
      <c r="C98" t="s" s="4">
        <v>9053</v>
      </c>
      <c r="D98" t="s" s="4">
        <v>2632</v>
      </c>
      <c r="E98" t="s" s="4">
        <v>2632</v>
      </c>
      <c r="F98" t="s" s="4">
        <v>98</v>
      </c>
      <c r="G98" t="s" s="4">
        <v>2944</v>
      </c>
    </row>
    <row r="99" ht="45.0" customHeight="true">
      <c r="A99" t="s" s="4">
        <v>751</v>
      </c>
      <c r="B99" t="s" s="4">
        <v>9148</v>
      </c>
      <c r="C99" t="s" s="4">
        <v>9053</v>
      </c>
      <c r="D99" t="s" s="4">
        <v>2632</v>
      </c>
      <c r="E99" t="s" s="4">
        <v>2632</v>
      </c>
      <c r="F99" t="s" s="4">
        <v>98</v>
      </c>
      <c r="G99" t="s" s="4">
        <v>2944</v>
      </c>
    </row>
    <row r="100" ht="45.0" customHeight="true">
      <c r="A100" t="s" s="4">
        <v>756</v>
      </c>
      <c r="B100" t="s" s="4">
        <v>9149</v>
      </c>
      <c r="C100" t="s" s="4">
        <v>9053</v>
      </c>
      <c r="D100" t="s" s="4">
        <v>2632</v>
      </c>
      <c r="E100" t="s" s="4">
        <v>2632</v>
      </c>
      <c r="F100" t="s" s="4">
        <v>98</v>
      </c>
      <c r="G100" t="s" s="4">
        <v>2944</v>
      </c>
    </row>
    <row r="101" ht="45.0" customHeight="true">
      <c r="A101" t="s" s="4">
        <v>761</v>
      </c>
      <c r="B101" t="s" s="4">
        <v>9150</v>
      </c>
      <c r="C101" t="s" s="4">
        <v>9053</v>
      </c>
      <c r="D101" t="s" s="4">
        <v>2632</v>
      </c>
      <c r="E101" t="s" s="4">
        <v>2632</v>
      </c>
      <c r="F101" t="s" s="4">
        <v>98</v>
      </c>
      <c r="G101" t="s" s="4">
        <v>2944</v>
      </c>
    </row>
    <row r="102" ht="45.0" customHeight="true">
      <c r="A102" t="s" s="4">
        <v>765</v>
      </c>
      <c r="B102" t="s" s="4">
        <v>9151</v>
      </c>
      <c r="C102" t="s" s="4">
        <v>9053</v>
      </c>
      <c r="D102" t="s" s="4">
        <v>2632</v>
      </c>
      <c r="E102" t="s" s="4">
        <v>2632</v>
      </c>
      <c r="F102" t="s" s="4">
        <v>98</v>
      </c>
      <c r="G102" t="s" s="4">
        <v>2944</v>
      </c>
    </row>
    <row r="103" ht="45.0" customHeight="true">
      <c r="A103" t="s" s="4">
        <v>772</v>
      </c>
      <c r="B103" t="s" s="4">
        <v>9152</v>
      </c>
      <c r="C103" t="s" s="4">
        <v>9053</v>
      </c>
      <c r="D103" t="s" s="4">
        <v>2632</v>
      </c>
      <c r="E103" t="s" s="4">
        <v>2632</v>
      </c>
      <c r="F103" t="s" s="4">
        <v>98</v>
      </c>
      <c r="G103" t="s" s="4">
        <v>2944</v>
      </c>
    </row>
    <row r="104" ht="45.0" customHeight="true">
      <c r="A104" t="s" s="4">
        <v>777</v>
      </c>
      <c r="B104" t="s" s="4">
        <v>9153</v>
      </c>
      <c r="C104" t="s" s="4">
        <v>9053</v>
      </c>
      <c r="D104" t="s" s="4">
        <v>2632</v>
      </c>
      <c r="E104" t="s" s="4">
        <v>2632</v>
      </c>
      <c r="F104" t="s" s="4">
        <v>98</v>
      </c>
      <c r="G104" t="s" s="4">
        <v>2944</v>
      </c>
    </row>
    <row r="105" ht="45.0" customHeight="true">
      <c r="A105" t="s" s="4">
        <v>781</v>
      </c>
      <c r="B105" t="s" s="4">
        <v>9154</v>
      </c>
      <c r="C105" t="s" s="4">
        <v>9053</v>
      </c>
      <c r="D105" t="s" s="4">
        <v>2632</v>
      </c>
      <c r="E105" t="s" s="4">
        <v>2632</v>
      </c>
      <c r="F105" t="s" s="4">
        <v>98</v>
      </c>
      <c r="G105" t="s" s="4">
        <v>2944</v>
      </c>
    </row>
    <row r="106" ht="45.0" customHeight="true">
      <c r="A106" t="s" s="4">
        <v>785</v>
      </c>
      <c r="B106" t="s" s="4">
        <v>9155</v>
      </c>
      <c r="C106" t="s" s="4">
        <v>9053</v>
      </c>
      <c r="D106" t="s" s="4">
        <v>2632</v>
      </c>
      <c r="E106" t="s" s="4">
        <v>2632</v>
      </c>
      <c r="F106" t="s" s="4">
        <v>98</v>
      </c>
      <c r="G106" t="s" s="4">
        <v>2944</v>
      </c>
    </row>
    <row r="107" ht="45.0" customHeight="true">
      <c r="A107" t="s" s="4">
        <v>790</v>
      </c>
      <c r="B107" t="s" s="4">
        <v>9156</v>
      </c>
      <c r="C107" t="s" s="4">
        <v>9053</v>
      </c>
      <c r="D107" t="s" s="4">
        <v>2632</v>
      </c>
      <c r="E107" t="s" s="4">
        <v>2632</v>
      </c>
      <c r="F107" t="s" s="4">
        <v>98</v>
      </c>
      <c r="G107" t="s" s="4">
        <v>2944</v>
      </c>
    </row>
    <row r="108" ht="45.0" customHeight="true">
      <c r="A108" t="s" s="4">
        <v>795</v>
      </c>
      <c r="B108" t="s" s="4">
        <v>9157</v>
      </c>
      <c r="C108" t="s" s="4">
        <v>9053</v>
      </c>
      <c r="D108" t="s" s="4">
        <v>2632</v>
      </c>
      <c r="E108" t="s" s="4">
        <v>2632</v>
      </c>
      <c r="F108" t="s" s="4">
        <v>98</v>
      </c>
      <c r="G108" t="s" s="4">
        <v>2944</v>
      </c>
    </row>
    <row r="109" ht="45.0" customHeight="true">
      <c r="A109" t="s" s="4">
        <v>801</v>
      </c>
      <c r="B109" t="s" s="4">
        <v>9158</v>
      </c>
      <c r="C109" t="s" s="4">
        <v>9053</v>
      </c>
      <c r="D109" t="s" s="4">
        <v>2632</v>
      </c>
      <c r="E109" t="s" s="4">
        <v>2632</v>
      </c>
      <c r="F109" t="s" s="4">
        <v>98</v>
      </c>
      <c r="G109" t="s" s="4">
        <v>2944</v>
      </c>
    </row>
    <row r="110" ht="45.0" customHeight="true">
      <c r="A110" t="s" s="4">
        <v>806</v>
      </c>
      <c r="B110" t="s" s="4">
        <v>9159</v>
      </c>
      <c r="C110" t="s" s="4">
        <v>9053</v>
      </c>
      <c r="D110" t="s" s="4">
        <v>2632</v>
      </c>
      <c r="E110" t="s" s="4">
        <v>2632</v>
      </c>
      <c r="F110" t="s" s="4">
        <v>98</v>
      </c>
      <c r="G110" t="s" s="4">
        <v>2944</v>
      </c>
    </row>
    <row r="111" ht="45.0" customHeight="true">
      <c r="A111" t="s" s="4">
        <v>811</v>
      </c>
      <c r="B111" t="s" s="4">
        <v>9160</v>
      </c>
      <c r="C111" t="s" s="4">
        <v>9053</v>
      </c>
      <c r="D111" t="s" s="4">
        <v>2632</v>
      </c>
      <c r="E111" t="s" s="4">
        <v>2632</v>
      </c>
      <c r="F111" t="s" s="4">
        <v>98</v>
      </c>
      <c r="G111" t="s" s="4">
        <v>2944</v>
      </c>
    </row>
    <row r="112" ht="45.0" customHeight="true">
      <c r="A112" t="s" s="4">
        <v>815</v>
      </c>
      <c r="B112" t="s" s="4">
        <v>9161</v>
      </c>
      <c r="C112" t="s" s="4">
        <v>9053</v>
      </c>
      <c r="D112" t="s" s="4">
        <v>2632</v>
      </c>
      <c r="E112" t="s" s="4">
        <v>2632</v>
      </c>
      <c r="F112" t="s" s="4">
        <v>98</v>
      </c>
      <c r="G112" t="s" s="4">
        <v>2944</v>
      </c>
    </row>
    <row r="113" ht="45.0" customHeight="true">
      <c r="A113" t="s" s="4">
        <v>821</v>
      </c>
      <c r="B113" t="s" s="4">
        <v>9162</v>
      </c>
      <c r="C113" t="s" s="4">
        <v>9053</v>
      </c>
      <c r="D113" t="s" s="4">
        <v>2632</v>
      </c>
      <c r="E113" t="s" s="4">
        <v>2632</v>
      </c>
      <c r="F113" t="s" s="4">
        <v>98</v>
      </c>
      <c r="G113" t="s" s="4">
        <v>2944</v>
      </c>
    </row>
    <row r="114" ht="45.0" customHeight="true">
      <c r="A114" t="s" s="4">
        <v>826</v>
      </c>
      <c r="B114" t="s" s="4">
        <v>9163</v>
      </c>
      <c r="C114" t="s" s="4">
        <v>9053</v>
      </c>
      <c r="D114" t="s" s="4">
        <v>2632</v>
      </c>
      <c r="E114" t="s" s="4">
        <v>2632</v>
      </c>
      <c r="F114" t="s" s="4">
        <v>98</v>
      </c>
      <c r="G114" t="s" s="4">
        <v>2944</v>
      </c>
    </row>
    <row r="115" ht="45.0" customHeight="true">
      <c r="A115" t="s" s="4">
        <v>831</v>
      </c>
      <c r="B115" t="s" s="4">
        <v>9164</v>
      </c>
      <c r="C115" t="s" s="4">
        <v>9053</v>
      </c>
      <c r="D115" t="s" s="4">
        <v>2632</v>
      </c>
      <c r="E115" t="s" s="4">
        <v>2632</v>
      </c>
      <c r="F115" t="s" s="4">
        <v>98</v>
      </c>
      <c r="G115" t="s" s="4">
        <v>2944</v>
      </c>
    </row>
    <row r="116" ht="45.0" customHeight="true">
      <c r="A116" t="s" s="4">
        <v>838</v>
      </c>
      <c r="B116" t="s" s="4">
        <v>9165</v>
      </c>
      <c r="C116" t="s" s="4">
        <v>9053</v>
      </c>
      <c r="D116" t="s" s="4">
        <v>2632</v>
      </c>
      <c r="E116" t="s" s="4">
        <v>2632</v>
      </c>
      <c r="F116" t="s" s="4">
        <v>98</v>
      </c>
      <c r="G116" t="s" s="4">
        <v>2944</v>
      </c>
    </row>
    <row r="117" ht="45.0" customHeight="true">
      <c r="A117" t="s" s="4">
        <v>844</v>
      </c>
      <c r="B117" t="s" s="4">
        <v>9166</v>
      </c>
      <c r="C117" t="s" s="4">
        <v>9053</v>
      </c>
      <c r="D117" t="s" s="4">
        <v>2632</v>
      </c>
      <c r="E117" t="s" s="4">
        <v>2632</v>
      </c>
      <c r="F117" t="s" s="4">
        <v>98</v>
      </c>
      <c r="G117" t="s" s="4">
        <v>2944</v>
      </c>
    </row>
    <row r="118" ht="45.0" customHeight="true">
      <c r="A118" t="s" s="4">
        <v>849</v>
      </c>
      <c r="B118" t="s" s="4">
        <v>9167</v>
      </c>
      <c r="C118" t="s" s="4">
        <v>9053</v>
      </c>
      <c r="D118" t="s" s="4">
        <v>2632</v>
      </c>
      <c r="E118" t="s" s="4">
        <v>2632</v>
      </c>
      <c r="F118" t="s" s="4">
        <v>98</v>
      </c>
      <c r="G118" t="s" s="4">
        <v>2944</v>
      </c>
    </row>
    <row r="119" ht="45.0" customHeight="true">
      <c r="A119" t="s" s="4">
        <v>854</v>
      </c>
      <c r="B119" t="s" s="4">
        <v>9168</v>
      </c>
      <c r="C119" t="s" s="4">
        <v>9053</v>
      </c>
      <c r="D119" t="s" s="4">
        <v>2632</v>
      </c>
      <c r="E119" t="s" s="4">
        <v>2632</v>
      </c>
      <c r="F119" t="s" s="4">
        <v>98</v>
      </c>
      <c r="G119" t="s" s="4">
        <v>2944</v>
      </c>
    </row>
    <row r="120" ht="45.0" customHeight="true">
      <c r="A120" t="s" s="4">
        <v>862</v>
      </c>
      <c r="B120" t="s" s="4">
        <v>9169</v>
      </c>
      <c r="C120" t="s" s="4">
        <v>9053</v>
      </c>
      <c r="D120" t="s" s="4">
        <v>2632</v>
      </c>
      <c r="E120" t="s" s="4">
        <v>2632</v>
      </c>
      <c r="F120" t="s" s="4">
        <v>98</v>
      </c>
      <c r="G120" t="s" s="4">
        <v>2944</v>
      </c>
    </row>
    <row r="121" ht="45.0" customHeight="true">
      <c r="A121" t="s" s="4">
        <v>867</v>
      </c>
      <c r="B121" t="s" s="4">
        <v>9170</v>
      </c>
      <c r="C121" t="s" s="4">
        <v>9053</v>
      </c>
      <c r="D121" t="s" s="4">
        <v>2632</v>
      </c>
      <c r="E121" t="s" s="4">
        <v>2632</v>
      </c>
      <c r="F121" t="s" s="4">
        <v>98</v>
      </c>
      <c r="G121" t="s" s="4">
        <v>2944</v>
      </c>
    </row>
    <row r="122" ht="45.0" customHeight="true">
      <c r="A122" t="s" s="4">
        <v>872</v>
      </c>
      <c r="B122" t="s" s="4">
        <v>9171</v>
      </c>
      <c r="C122" t="s" s="4">
        <v>9053</v>
      </c>
      <c r="D122" t="s" s="4">
        <v>2632</v>
      </c>
      <c r="E122" t="s" s="4">
        <v>2632</v>
      </c>
      <c r="F122" t="s" s="4">
        <v>98</v>
      </c>
      <c r="G122" t="s" s="4">
        <v>2944</v>
      </c>
    </row>
    <row r="123" ht="45.0" customHeight="true">
      <c r="A123" t="s" s="4">
        <v>877</v>
      </c>
      <c r="B123" t="s" s="4">
        <v>9172</v>
      </c>
      <c r="C123" t="s" s="4">
        <v>9053</v>
      </c>
      <c r="D123" t="s" s="4">
        <v>2632</v>
      </c>
      <c r="E123" t="s" s="4">
        <v>2632</v>
      </c>
      <c r="F123" t="s" s="4">
        <v>98</v>
      </c>
      <c r="G123" t="s" s="4">
        <v>2944</v>
      </c>
    </row>
    <row r="124" ht="45.0" customHeight="true">
      <c r="A124" t="s" s="4">
        <v>882</v>
      </c>
      <c r="B124" t="s" s="4">
        <v>9173</v>
      </c>
      <c r="C124" t="s" s="4">
        <v>9053</v>
      </c>
      <c r="D124" t="s" s="4">
        <v>2632</v>
      </c>
      <c r="E124" t="s" s="4">
        <v>2632</v>
      </c>
      <c r="F124" t="s" s="4">
        <v>98</v>
      </c>
      <c r="G124" t="s" s="4">
        <v>2944</v>
      </c>
    </row>
    <row r="125" ht="45.0" customHeight="true">
      <c r="A125" t="s" s="4">
        <v>887</v>
      </c>
      <c r="B125" t="s" s="4">
        <v>9174</v>
      </c>
      <c r="C125" t="s" s="4">
        <v>9053</v>
      </c>
      <c r="D125" t="s" s="4">
        <v>2632</v>
      </c>
      <c r="E125" t="s" s="4">
        <v>2632</v>
      </c>
      <c r="F125" t="s" s="4">
        <v>98</v>
      </c>
      <c r="G125" t="s" s="4">
        <v>2944</v>
      </c>
    </row>
    <row r="126" ht="45.0" customHeight="true">
      <c r="A126" t="s" s="4">
        <v>892</v>
      </c>
      <c r="B126" t="s" s="4">
        <v>9175</v>
      </c>
      <c r="C126" t="s" s="4">
        <v>9053</v>
      </c>
      <c r="D126" t="s" s="4">
        <v>2632</v>
      </c>
      <c r="E126" t="s" s="4">
        <v>2632</v>
      </c>
      <c r="F126" t="s" s="4">
        <v>98</v>
      </c>
      <c r="G126" t="s" s="4">
        <v>2944</v>
      </c>
    </row>
    <row r="127" ht="45.0" customHeight="true">
      <c r="A127" t="s" s="4">
        <v>899</v>
      </c>
      <c r="B127" t="s" s="4">
        <v>9176</v>
      </c>
      <c r="C127" t="s" s="4">
        <v>9053</v>
      </c>
      <c r="D127" t="s" s="4">
        <v>2632</v>
      </c>
      <c r="E127" t="s" s="4">
        <v>2632</v>
      </c>
      <c r="F127" t="s" s="4">
        <v>98</v>
      </c>
      <c r="G127" t="s" s="4">
        <v>2944</v>
      </c>
    </row>
    <row r="128" ht="45.0" customHeight="true">
      <c r="A128" t="s" s="4">
        <v>903</v>
      </c>
      <c r="B128" t="s" s="4">
        <v>9177</v>
      </c>
      <c r="C128" t="s" s="4">
        <v>9053</v>
      </c>
      <c r="D128" t="s" s="4">
        <v>2632</v>
      </c>
      <c r="E128" t="s" s="4">
        <v>2632</v>
      </c>
      <c r="F128" t="s" s="4">
        <v>98</v>
      </c>
      <c r="G128" t="s" s="4">
        <v>2944</v>
      </c>
    </row>
    <row r="129" ht="45.0" customHeight="true">
      <c r="A129" t="s" s="4">
        <v>908</v>
      </c>
      <c r="B129" t="s" s="4">
        <v>9178</v>
      </c>
      <c r="C129" t="s" s="4">
        <v>9053</v>
      </c>
      <c r="D129" t="s" s="4">
        <v>2632</v>
      </c>
      <c r="E129" t="s" s="4">
        <v>2632</v>
      </c>
      <c r="F129" t="s" s="4">
        <v>98</v>
      </c>
      <c r="G129" t="s" s="4">
        <v>2944</v>
      </c>
    </row>
    <row r="130" ht="45.0" customHeight="true">
      <c r="A130" t="s" s="4">
        <v>913</v>
      </c>
      <c r="B130" t="s" s="4">
        <v>9179</v>
      </c>
      <c r="C130" t="s" s="4">
        <v>9053</v>
      </c>
      <c r="D130" t="s" s="4">
        <v>2632</v>
      </c>
      <c r="E130" t="s" s="4">
        <v>2632</v>
      </c>
      <c r="F130" t="s" s="4">
        <v>98</v>
      </c>
      <c r="G130" t="s" s="4">
        <v>2944</v>
      </c>
    </row>
    <row r="131" ht="45.0" customHeight="true">
      <c r="A131" t="s" s="4">
        <v>918</v>
      </c>
      <c r="B131" t="s" s="4">
        <v>9180</v>
      </c>
      <c r="C131" t="s" s="4">
        <v>9053</v>
      </c>
      <c r="D131" t="s" s="4">
        <v>2632</v>
      </c>
      <c r="E131" t="s" s="4">
        <v>2632</v>
      </c>
      <c r="F131" t="s" s="4">
        <v>98</v>
      </c>
      <c r="G131" t="s" s="4">
        <v>2944</v>
      </c>
    </row>
    <row r="132" ht="45.0" customHeight="true">
      <c r="A132" t="s" s="4">
        <v>923</v>
      </c>
      <c r="B132" t="s" s="4">
        <v>9181</v>
      </c>
      <c r="C132" t="s" s="4">
        <v>9053</v>
      </c>
      <c r="D132" t="s" s="4">
        <v>2632</v>
      </c>
      <c r="E132" t="s" s="4">
        <v>2632</v>
      </c>
      <c r="F132" t="s" s="4">
        <v>98</v>
      </c>
      <c r="G132" t="s" s="4">
        <v>2944</v>
      </c>
    </row>
    <row r="133" ht="45.0" customHeight="true">
      <c r="A133" t="s" s="4">
        <v>926</v>
      </c>
      <c r="B133" t="s" s="4">
        <v>9182</v>
      </c>
      <c r="C133" t="s" s="4">
        <v>9053</v>
      </c>
      <c r="D133" t="s" s="4">
        <v>2632</v>
      </c>
      <c r="E133" t="s" s="4">
        <v>2632</v>
      </c>
      <c r="F133" t="s" s="4">
        <v>98</v>
      </c>
      <c r="G133" t="s" s="4">
        <v>2944</v>
      </c>
    </row>
    <row r="134" ht="45.0" customHeight="true">
      <c r="A134" t="s" s="4">
        <v>931</v>
      </c>
      <c r="B134" t="s" s="4">
        <v>9183</v>
      </c>
      <c r="C134" t="s" s="4">
        <v>9053</v>
      </c>
      <c r="D134" t="s" s="4">
        <v>2632</v>
      </c>
      <c r="E134" t="s" s="4">
        <v>2632</v>
      </c>
      <c r="F134" t="s" s="4">
        <v>98</v>
      </c>
      <c r="G134" t="s" s="4">
        <v>2944</v>
      </c>
    </row>
    <row r="135" ht="45.0" customHeight="true">
      <c r="A135" t="s" s="4">
        <v>936</v>
      </c>
      <c r="B135" t="s" s="4">
        <v>9184</v>
      </c>
      <c r="C135" t="s" s="4">
        <v>9053</v>
      </c>
      <c r="D135" t="s" s="4">
        <v>2632</v>
      </c>
      <c r="E135" t="s" s="4">
        <v>2632</v>
      </c>
      <c r="F135" t="s" s="4">
        <v>98</v>
      </c>
      <c r="G135" t="s" s="4">
        <v>2944</v>
      </c>
    </row>
    <row r="136" ht="45.0" customHeight="true">
      <c r="A136" t="s" s="4">
        <v>941</v>
      </c>
      <c r="B136" t="s" s="4">
        <v>9185</v>
      </c>
      <c r="C136" t="s" s="4">
        <v>9053</v>
      </c>
      <c r="D136" t="s" s="4">
        <v>2632</v>
      </c>
      <c r="E136" t="s" s="4">
        <v>2632</v>
      </c>
      <c r="F136" t="s" s="4">
        <v>98</v>
      </c>
      <c r="G136" t="s" s="4">
        <v>2944</v>
      </c>
    </row>
    <row r="137" ht="45.0" customHeight="true">
      <c r="A137" t="s" s="4">
        <v>947</v>
      </c>
      <c r="B137" t="s" s="4">
        <v>9186</v>
      </c>
      <c r="C137" t="s" s="4">
        <v>9053</v>
      </c>
      <c r="D137" t="s" s="4">
        <v>2632</v>
      </c>
      <c r="E137" t="s" s="4">
        <v>2632</v>
      </c>
      <c r="F137" t="s" s="4">
        <v>98</v>
      </c>
      <c r="G137" t="s" s="4">
        <v>2944</v>
      </c>
    </row>
    <row r="138" ht="45.0" customHeight="true">
      <c r="A138" t="s" s="4">
        <v>951</v>
      </c>
      <c r="B138" t="s" s="4">
        <v>9187</v>
      </c>
      <c r="C138" t="s" s="4">
        <v>9053</v>
      </c>
      <c r="D138" t="s" s="4">
        <v>2632</v>
      </c>
      <c r="E138" t="s" s="4">
        <v>2632</v>
      </c>
      <c r="F138" t="s" s="4">
        <v>98</v>
      </c>
      <c r="G138" t="s" s="4">
        <v>2944</v>
      </c>
    </row>
    <row r="139" ht="45.0" customHeight="true">
      <c r="A139" t="s" s="4">
        <v>956</v>
      </c>
      <c r="B139" t="s" s="4">
        <v>9188</v>
      </c>
      <c r="C139" t="s" s="4">
        <v>9053</v>
      </c>
      <c r="D139" t="s" s="4">
        <v>2632</v>
      </c>
      <c r="E139" t="s" s="4">
        <v>2632</v>
      </c>
      <c r="F139" t="s" s="4">
        <v>98</v>
      </c>
      <c r="G139" t="s" s="4">
        <v>2944</v>
      </c>
    </row>
    <row r="140" ht="45.0" customHeight="true">
      <c r="A140" t="s" s="4">
        <v>962</v>
      </c>
      <c r="B140" t="s" s="4">
        <v>9189</v>
      </c>
      <c r="C140" t="s" s="4">
        <v>9053</v>
      </c>
      <c r="D140" t="s" s="4">
        <v>2632</v>
      </c>
      <c r="E140" t="s" s="4">
        <v>2632</v>
      </c>
      <c r="F140" t="s" s="4">
        <v>98</v>
      </c>
      <c r="G140" t="s" s="4">
        <v>2944</v>
      </c>
    </row>
    <row r="141" ht="45.0" customHeight="true">
      <c r="A141" t="s" s="4">
        <v>967</v>
      </c>
      <c r="B141" t="s" s="4">
        <v>9190</v>
      </c>
      <c r="C141" t="s" s="4">
        <v>9053</v>
      </c>
      <c r="D141" t="s" s="4">
        <v>2632</v>
      </c>
      <c r="E141" t="s" s="4">
        <v>2632</v>
      </c>
      <c r="F141" t="s" s="4">
        <v>98</v>
      </c>
      <c r="G141" t="s" s="4">
        <v>2944</v>
      </c>
    </row>
    <row r="142" ht="45.0" customHeight="true">
      <c r="A142" t="s" s="4">
        <v>972</v>
      </c>
      <c r="B142" t="s" s="4">
        <v>9191</v>
      </c>
      <c r="C142" t="s" s="4">
        <v>9053</v>
      </c>
      <c r="D142" t="s" s="4">
        <v>2632</v>
      </c>
      <c r="E142" t="s" s="4">
        <v>2632</v>
      </c>
      <c r="F142" t="s" s="4">
        <v>98</v>
      </c>
      <c r="G142" t="s" s="4">
        <v>2944</v>
      </c>
    </row>
    <row r="143" ht="45.0" customHeight="true">
      <c r="A143" t="s" s="4">
        <v>977</v>
      </c>
      <c r="B143" t="s" s="4">
        <v>9192</v>
      </c>
      <c r="C143" t="s" s="4">
        <v>9053</v>
      </c>
      <c r="D143" t="s" s="4">
        <v>2632</v>
      </c>
      <c r="E143" t="s" s="4">
        <v>2632</v>
      </c>
      <c r="F143" t="s" s="4">
        <v>98</v>
      </c>
      <c r="G143" t="s" s="4">
        <v>2944</v>
      </c>
    </row>
    <row r="144" ht="45.0" customHeight="true">
      <c r="A144" t="s" s="4">
        <v>980</v>
      </c>
      <c r="B144" t="s" s="4">
        <v>9193</v>
      </c>
      <c r="C144" t="s" s="4">
        <v>9053</v>
      </c>
      <c r="D144" t="s" s="4">
        <v>2632</v>
      </c>
      <c r="E144" t="s" s="4">
        <v>2632</v>
      </c>
      <c r="F144" t="s" s="4">
        <v>98</v>
      </c>
      <c r="G144" t="s" s="4">
        <v>2944</v>
      </c>
    </row>
    <row r="145" ht="45.0" customHeight="true">
      <c r="A145" t="s" s="4">
        <v>985</v>
      </c>
      <c r="B145" t="s" s="4">
        <v>9194</v>
      </c>
      <c r="C145" t="s" s="4">
        <v>9053</v>
      </c>
      <c r="D145" t="s" s="4">
        <v>2632</v>
      </c>
      <c r="E145" t="s" s="4">
        <v>2632</v>
      </c>
      <c r="F145" t="s" s="4">
        <v>98</v>
      </c>
      <c r="G145" t="s" s="4">
        <v>2944</v>
      </c>
    </row>
    <row r="146" ht="45.0" customHeight="true">
      <c r="A146" t="s" s="4">
        <v>989</v>
      </c>
      <c r="B146" t="s" s="4">
        <v>9195</v>
      </c>
      <c r="C146" t="s" s="4">
        <v>9053</v>
      </c>
      <c r="D146" t="s" s="4">
        <v>2632</v>
      </c>
      <c r="E146" t="s" s="4">
        <v>2632</v>
      </c>
      <c r="F146" t="s" s="4">
        <v>98</v>
      </c>
      <c r="G146" t="s" s="4">
        <v>2944</v>
      </c>
    </row>
    <row r="147" ht="45.0" customHeight="true">
      <c r="A147" t="s" s="4">
        <v>994</v>
      </c>
      <c r="B147" t="s" s="4">
        <v>9196</v>
      </c>
      <c r="C147" t="s" s="4">
        <v>9053</v>
      </c>
      <c r="D147" t="s" s="4">
        <v>2632</v>
      </c>
      <c r="E147" t="s" s="4">
        <v>2632</v>
      </c>
      <c r="F147" t="s" s="4">
        <v>98</v>
      </c>
      <c r="G147" t="s" s="4">
        <v>2944</v>
      </c>
    </row>
    <row r="148" ht="45.0" customHeight="true">
      <c r="A148" t="s" s="4">
        <v>999</v>
      </c>
      <c r="B148" t="s" s="4">
        <v>9197</v>
      </c>
      <c r="C148" t="s" s="4">
        <v>9053</v>
      </c>
      <c r="D148" t="s" s="4">
        <v>2632</v>
      </c>
      <c r="E148" t="s" s="4">
        <v>2632</v>
      </c>
      <c r="F148" t="s" s="4">
        <v>98</v>
      </c>
      <c r="G148" t="s" s="4">
        <v>2944</v>
      </c>
    </row>
    <row r="149" ht="45.0" customHeight="true">
      <c r="A149" t="s" s="4">
        <v>1005</v>
      </c>
      <c r="B149" t="s" s="4">
        <v>9198</v>
      </c>
      <c r="C149" t="s" s="4">
        <v>9053</v>
      </c>
      <c r="D149" t="s" s="4">
        <v>2632</v>
      </c>
      <c r="E149" t="s" s="4">
        <v>2632</v>
      </c>
      <c r="F149" t="s" s="4">
        <v>98</v>
      </c>
      <c r="G149" t="s" s="4">
        <v>2944</v>
      </c>
    </row>
    <row r="150" ht="45.0" customHeight="true">
      <c r="A150" t="s" s="4">
        <v>1009</v>
      </c>
      <c r="B150" t="s" s="4">
        <v>9199</v>
      </c>
      <c r="C150" t="s" s="4">
        <v>9053</v>
      </c>
      <c r="D150" t="s" s="4">
        <v>2632</v>
      </c>
      <c r="E150" t="s" s="4">
        <v>2632</v>
      </c>
      <c r="F150" t="s" s="4">
        <v>98</v>
      </c>
      <c r="G150" t="s" s="4">
        <v>2944</v>
      </c>
    </row>
    <row r="151" ht="45.0" customHeight="true">
      <c r="A151" t="s" s="4">
        <v>1013</v>
      </c>
      <c r="B151" t="s" s="4">
        <v>9200</v>
      </c>
      <c r="C151" t="s" s="4">
        <v>9053</v>
      </c>
      <c r="D151" t="s" s="4">
        <v>2632</v>
      </c>
      <c r="E151" t="s" s="4">
        <v>2632</v>
      </c>
      <c r="F151" t="s" s="4">
        <v>98</v>
      </c>
      <c r="G151" t="s" s="4">
        <v>2944</v>
      </c>
    </row>
    <row r="152" ht="45.0" customHeight="true">
      <c r="A152" t="s" s="4">
        <v>1018</v>
      </c>
      <c r="B152" t="s" s="4">
        <v>9201</v>
      </c>
      <c r="C152" t="s" s="4">
        <v>9053</v>
      </c>
      <c r="D152" t="s" s="4">
        <v>2632</v>
      </c>
      <c r="E152" t="s" s="4">
        <v>2632</v>
      </c>
      <c r="F152" t="s" s="4">
        <v>98</v>
      </c>
      <c r="G152" t="s" s="4">
        <v>2944</v>
      </c>
    </row>
    <row r="153" ht="45.0" customHeight="true">
      <c r="A153" t="s" s="4">
        <v>1024</v>
      </c>
      <c r="B153" t="s" s="4">
        <v>9202</v>
      </c>
      <c r="C153" t="s" s="4">
        <v>9053</v>
      </c>
      <c r="D153" t="s" s="4">
        <v>2632</v>
      </c>
      <c r="E153" t="s" s="4">
        <v>2632</v>
      </c>
      <c r="F153" t="s" s="4">
        <v>98</v>
      </c>
      <c r="G153" t="s" s="4">
        <v>2944</v>
      </c>
    </row>
    <row r="154" ht="45.0" customHeight="true">
      <c r="A154" t="s" s="4">
        <v>1027</v>
      </c>
      <c r="B154" t="s" s="4">
        <v>9203</v>
      </c>
      <c r="C154" t="s" s="4">
        <v>9053</v>
      </c>
      <c r="D154" t="s" s="4">
        <v>2632</v>
      </c>
      <c r="E154" t="s" s="4">
        <v>2632</v>
      </c>
      <c r="F154" t="s" s="4">
        <v>98</v>
      </c>
      <c r="G154" t="s" s="4">
        <v>2944</v>
      </c>
    </row>
    <row r="155" ht="45.0" customHeight="true">
      <c r="A155" t="s" s="4">
        <v>1031</v>
      </c>
      <c r="B155" t="s" s="4">
        <v>9204</v>
      </c>
      <c r="C155" t="s" s="4">
        <v>9053</v>
      </c>
      <c r="D155" t="s" s="4">
        <v>2632</v>
      </c>
      <c r="E155" t="s" s="4">
        <v>2632</v>
      </c>
      <c r="F155" t="s" s="4">
        <v>98</v>
      </c>
      <c r="G155" t="s" s="4">
        <v>2944</v>
      </c>
    </row>
    <row r="156" ht="45.0" customHeight="true">
      <c r="A156" t="s" s="4">
        <v>1036</v>
      </c>
      <c r="B156" t="s" s="4">
        <v>9205</v>
      </c>
      <c r="C156" t="s" s="4">
        <v>9053</v>
      </c>
      <c r="D156" t="s" s="4">
        <v>2632</v>
      </c>
      <c r="E156" t="s" s="4">
        <v>2632</v>
      </c>
      <c r="F156" t="s" s="4">
        <v>98</v>
      </c>
      <c r="G156" t="s" s="4">
        <v>2944</v>
      </c>
    </row>
    <row r="157" ht="45.0" customHeight="true">
      <c r="A157" t="s" s="4">
        <v>1041</v>
      </c>
      <c r="B157" t="s" s="4">
        <v>9206</v>
      </c>
      <c r="C157" t="s" s="4">
        <v>9053</v>
      </c>
      <c r="D157" t="s" s="4">
        <v>2632</v>
      </c>
      <c r="E157" t="s" s="4">
        <v>2632</v>
      </c>
      <c r="F157" t="s" s="4">
        <v>98</v>
      </c>
      <c r="G157" t="s" s="4">
        <v>2944</v>
      </c>
    </row>
    <row r="158" ht="45.0" customHeight="true">
      <c r="A158" t="s" s="4">
        <v>1046</v>
      </c>
      <c r="B158" t="s" s="4">
        <v>9207</v>
      </c>
      <c r="C158" t="s" s="4">
        <v>9053</v>
      </c>
      <c r="D158" t="s" s="4">
        <v>2632</v>
      </c>
      <c r="E158" t="s" s="4">
        <v>2632</v>
      </c>
      <c r="F158" t="s" s="4">
        <v>98</v>
      </c>
      <c r="G158" t="s" s="4">
        <v>2944</v>
      </c>
    </row>
    <row r="159" ht="45.0" customHeight="true">
      <c r="A159" t="s" s="4">
        <v>1050</v>
      </c>
      <c r="B159" t="s" s="4">
        <v>9208</v>
      </c>
      <c r="C159" t="s" s="4">
        <v>9053</v>
      </c>
      <c r="D159" t="s" s="4">
        <v>2632</v>
      </c>
      <c r="E159" t="s" s="4">
        <v>2632</v>
      </c>
      <c r="F159" t="s" s="4">
        <v>98</v>
      </c>
      <c r="G159" t="s" s="4">
        <v>2944</v>
      </c>
    </row>
    <row r="160" ht="45.0" customHeight="true">
      <c r="A160" t="s" s="4">
        <v>1054</v>
      </c>
      <c r="B160" t="s" s="4">
        <v>9209</v>
      </c>
      <c r="C160" t="s" s="4">
        <v>9053</v>
      </c>
      <c r="D160" t="s" s="4">
        <v>2632</v>
      </c>
      <c r="E160" t="s" s="4">
        <v>2632</v>
      </c>
      <c r="F160" t="s" s="4">
        <v>98</v>
      </c>
      <c r="G160" t="s" s="4">
        <v>2944</v>
      </c>
    </row>
    <row r="161" ht="45.0" customHeight="true">
      <c r="A161" t="s" s="4">
        <v>1058</v>
      </c>
      <c r="B161" t="s" s="4">
        <v>9210</v>
      </c>
      <c r="C161" t="s" s="4">
        <v>9053</v>
      </c>
      <c r="D161" t="s" s="4">
        <v>2632</v>
      </c>
      <c r="E161" t="s" s="4">
        <v>2632</v>
      </c>
      <c r="F161" t="s" s="4">
        <v>98</v>
      </c>
      <c r="G161" t="s" s="4">
        <v>2944</v>
      </c>
    </row>
    <row r="162" ht="45.0" customHeight="true">
      <c r="A162" t="s" s="4">
        <v>1062</v>
      </c>
      <c r="B162" t="s" s="4">
        <v>9211</v>
      </c>
      <c r="C162" t="s" s="4">
        <v>9053</v>
      </c>
      <c r="D162" t="s" s="4">
        <v>2632</v>
      </c>
      <c r="E162" t="s" s="4">
        <v>2632</v>
      </c>
      <c r="F162" t="s" s="4">
        <v>98</v>
      </c>
      <c r="G162" t="s" s="4">
        <v>2944</v>
      </c>
    </row>
    <row r="163" ht="45.0" customHeight="true">
      <c r="A163" t="s" s="4">
        <v>1064</v>
      </c>
      <c r="B163" t="s" s="4">
        <v>9212</v>
      </c>
      <c r="C163" t="s" s="4">
        <v>9053</v>
      </c>
      <c r="D163" t="s" s="4">
        <v>2632</v>
      </c>
      <c r="E163" t="s" s="4">
        <v>2632</v>
      </c>
      <c r="F163" t="s" s="4">
        <v>98</v>
      </c>
      <c r="G163" t="s" s="4">
        <v>2944</v>
      </c>
    </row>
    <row r="164" ht="45.0" customHeight="true">
      <c r="A164" t="s" s="4">
        <v>1067</v>
      </c>
      <c r="B164" t="s" s="4">
        <v>9213</v>
      </c>
      <c r="C164" t="s" s="4">
        <v>9053</v>
      </c>
      <c r="D164" t="s" s="4">
        <v>2632</v>
      </c>
      <c r="E164" t="s" s="4">
        <v>2632</v>
      </c>
      <c r="F164" t="s" s="4">
        <v>98</v>
      </c>
      <c r="G164" t="s" s="4">
        <v>2944</v>
      </c>
    </row>
    <row r="165" ht="45.0" customHeight="true">
      <c r="A165" t="s" s="4">
        <v>1069</v>
      </c>
      <c r="B165" t="s" s="4">
        <v>9214</v>
      </c>
      <c r="C165" t="s" s="4">
        <v>9053</v>
      </c>
      <c r="D165" t="s" s="4">
        <v>2632</v>
      </c>
      <c r="E165" t="s" s="4">
        <v>2632</v>
      </c>
      <c r="F165" t="s" s="4">
        <v>98</v>
      </c>
      <c r="G165" t="s" s="4">
        <v>2944</v>
      </c>
    </row>
    <row r="166" ht="45.0" customHeight="true">
      <c r="A166" t="s" s="4">
        <v>1071</v>
      </c>
      <c r="B166" t="s" s="4">
        <v>9215</v>
      </c>
      <c r="C166" t="s" s="4">
        <v>9053</v>
      </c>
      <c r="D166" t="s" s="4">
        <v>2632</v>
      </c>
      <c r="E166" t="s" s="4">
        <v>2632</v>
      </c>
      <c r="F166" t="s" s="4">
        <v>98</v>
      </c>
      <c r="G166" t="s" s="4">
        <v>2944</v>
      </c>
    </row>
    <row r="167" ht="45.0" customHeight="true">
      <c r="A167" t="s" s="4">
        <v>1073</v>
      </c>
      <c r="B167" t="s" s="4">
        <v>9216</v>
      </c>
      <c r="C167" t="s" s="4">
        <v>9053</v>
      </c>
      <c r="D167" t="s" s="4">
        <v>2632</v>
      </c>
      <c r="E167" t="s" s="4">
        <v>2632</v>
      </c>
      <c r="F167" t="s" s="4">
        <v>98</v>
      </c>
      <c r="G167" t="s" s="4">
        <v>2944</v>
      </c>
    </row>
    <row r="168" ht="45.0" customHeight="true">
      <c r="A168" t="s" s="4">
        <v>1075</v>
      </c>
      <c r="B168" t="s" s="4">
        <v>9217</v>
      </c>
      <c r="C168" t="s" s="4">
        <v>9053</v>
      </c>
      <c r="D168" t="s" s="4">
        <v>2632</v>
      </c>
      <c r="E168" t="s" s="4">
        <v>2632</v>
      </c>
      <c r="F168" t="s" s="4">
        <v>98</v>
      </c>
      <c r="G168" t="s" s="4">
        <v>2944</v>
      </c>
    </row>
    <row r="169" ht="45.0" customHeight="true">
      <c r="A169" t="s" s="4">
        <v>1078</v>
      </c>
      <c r="B169" t="s" s="4">
        <v>9218</v>
      </c>
      <c r="C169" t="s" s="4">
        <v>9053</v>
      </c>
      <c r="D169" t="s" s="4">
        <v>2632</v>
      </c>
      <c r="E169" t="s" s="4">
        <v>2632</v>
      </c>
      <c r="F169" t="s" s="4">
        <v>98</v>
      </c>
      <c r="G169" t="s" s="4">
        <v>2944</v>
      </c>
    </row>
    <row r="170" ht="45.0" customHeight="true">
      <c r="A170" t="s" s="4">
        <v>1080</v>
      </c>
      <c r="B170" t="s" s="4">
        <v>9219</v>
      </c>
      <c r="C170" t="s" s="4">
        <v>9053</v>
      </c>
      <c r="D170" t="s" s="4">
        <v>2632</v>
      </c>
      <c r="E170" t="s" s="4">
        <v>2632</v>
      </c>
      <c r="F170" t="s" s="4">
        <v>98</v>
      </c>
      <c r="G170" t="s" s="4">
        <v>2944</v>
      </c>
    </row>
    <row r="171" ht="45.0" customHeight="true">
      <c r="A171" t="s" s="4">
        <v>1083</v>
      </c>
      <c r="B171" t="s" s="4">
        <v>9220</v>
      </c>
      <c r="C171" t="s" s="4">
        <v>9053</v>
      </c>
      <c r="D171" t="s" s="4">
        <v>2632</v>
      </c>
      <c r="E171" t="s" s="4">
        <v>2632</v>
      </c>
      <c r="F171" t="s" s="4">
        <v>98</v>
      </c>
      <c r="G171" t="s" s="4">
        <v>2944</v>
      </c>
    </row>
    <row r="172" ht="45.0" customHeight="true">
      <c r="A172" t="s" s="4">
        <v>1085</v>
      </c>
      <c r="B172" t="s" s="4">
        <v>9221</v>
      </c>
      <c r="C172" t="s" s="4">
        <v>9053</v>
      </c>
      <c r="D172" t="s" s="4">
        <v>2632</v>
      </c>
      <c r="E172" t="s" s="4">
        <v>2632</v>
      </c>
      <c r="F172" t="s" s="4">
        <v>98</v>
      </c>
      <c r="G172" t="s" s="4">
        <v>2944</v>
      </c>
    </row>
    <row r="173" ht="45.0" customHeight="true">
      <c r="A173" t="s" s="4">
        <v>1087</v>
      </c>
      <c r="B173" t="s" s="4">
        <v>9222</v>
      </c>
      <c r="C173" t="s" s="4">
        <v>9053</v>
      </c>
      <c r="D173" t="s" s="4">
        <v>2632</v>
      </c>
      <c r="E173" t="s" s="4">
        <v>2632</v>
      </c>
      <c r="F173" t="s" s="4">
        <v>98</v>
      </c>
      <c r="G173" t="s" s="4">
        <v>2944</v>
      </c>
    </row>
    <row r="174" ht="45.0" customHeight="true">
      <c r="A174" t="s" s="4">
        <v>1091</v>
      </c>
      <c r="B174" t="s" s="4">
        <v>9223</v>
      </c>
      <c r="C174" t="s" s="4">
        <v>9053</v>
      </c>
      <c r="D174" t="s" s="4">
        <v>2632</v>
      </c>
      <c r="E174" t="s" s="4">
        <v>2632</v>
      </c>
      <c r="F174" t="s" s="4">
        <v>98</v>
      </c>
      <c r="G174" t="s" s="4">
        <v>2944</v>
      </c>
    </row>
    <row r="175" ht="45.0" customHeight="true">
      <c r="A175" t="s" s="4">
        <v>1093</v>
      </c>
      <c r="B175" t="s" s="4">
        <v>9224</v>
      </c>
      <c r="C175" t="s" s="4">
        <v>9053</v>
      </c>
      <c r="D175" t="s" s="4">
        <v>2632</v>
      </c>
      <c r="E175" t="s" s="4">
        <v>2632</v>
      </c>
      <c r="F175" t="s" s="4">
        <v>98</v>
      </c>
      <c r="G175" t="s" s="4">
        <v>2944</v>
      </c>
    </row>
    <row r="176" ht="45.0" customHeight="true">
      <c r="A176" t="s" s="4">
        <v>1095</v>
      </c>
      <c r="B176" t="s" s="4">
        <v>9225</v>
      </c>
      <c r="C176" t="s" s="4">
        <v>9053</v>
      </c>
      <c r="D176" t="s" s="4">
        <v>2632</v>
      </c>
      <c r="E176" t="s" s="4">
        <v>2632</v>
      </c>
      <c r="F176" t="s" s="4">
        <v>98</v>
      </c>
      <c r="G176" t="s" s="4">
        <v>2944</v>
      </c>
    </row>
    <row r="177" ht="45.0" customHeight="true">
      <c r="A177" t="s" s="4">
        <v>1098</v>
      </c>
      <c r="B177" t="s" s="4">
        <v>9226</v>
      </c>
      <c r="C177" t="s" s="4">
        <v>9053</v>
      </c>
      <c r="D177" t="s" s="4">
        <v>2632</v>
      </c>
      <c r="E177" t="s" s="4">
        <v>2632</v>
      </c>
      <c r="F177" t="s" s="4">
        <v>98</v>
      </c>
      <c r="G177" t="s" s="4">
        <v>2944</v>
      </c>
    </row>
    <row r="178" ht="45.0" customHeight="true">
      <c r="A178" t="s" s="4">
        <v>1100</v>
      </c>
      <c r="B178" t="s" s="4">
        <v>9227</v>
      </c>
      <c r="C178" t="s" s="4">
        <v>9053</v>
      </c>
      <c r="D178" t="s" s="4">
        <v>2632</v>
      </c>
      <c r="E178" t="s" s="4">
        <v>2632</v>
      </c>
      <c r="F178" t="s" s="4">
        <v>98</v>
      </c>
      <c r="G178" t="s" s="4">
        <v>2944</v>
      </c>
    </row>
    <row r="179" ht="45.0" customHeight="true">
      <c r="A179" t="s" s="4">
        <v>1103</v>
      </c>
      <c r="B179" t="s" s="4">
        <v>9228</v>
      </c>
      <c r="C179" t="s" s="4">
        <v>9053</v>
      </c>
      <c r="D179" t="s" s="4">
        <v>2632</v>
      </c>
      <c r="E179" t="s" s="4">
        <v>2632</v>
      </c>
      <c r="F179" t="s" s="4">
        <v>98</v>
      </c>
      <c r="G179" t="s" s="4">
        <v>2944</v>
      </c>
    </row>
    <row r="180" ht="45.0" customHeight="true">
      <c r="A180" t="s" s="4">
        <v>1106</v>
      </c>
      <c r="B180" t="s" s="4">
        <v>9229</v>
      </c>
      <c r="C180" t="s" s="4">
        <v>9053</v>
      </c>
      <c r="D180" t="s" s="4">
        <v>2632</v>
      </c>
      <c r="E180" t="s" s="4">
        <v>2632</v>
      </c>
      <c r="F180" t="s" s="4">
        <v>98</v>
      </c>
      <c r="G180" t="s" s="4">
        <v>2944</v>
      </c>
    </row>
    <row r="181" ht="45.0" customHeight="true">
      <c r="A181" t="s" s="4">
        <v>1108</v>
      </c>
      <c r="B181" t="s" s="4">
        <v>9230</v>
      </c>
      <c r="C181" t="s" s="4">
        <v>9053</v>
      </c>
      <c r="D181" t="s" s="4">
        <v>2632</v>
      </c>
      <c r="E181" t="s" s="4">
        <v>2632</v>
      </c>
      <c r="F181" t="s" s="4">
        <v>98</v>
      </c>
      <c r="G181" t="s" s="4">
        <v>2944</v>
      </c>
    </row>
    <row r="182" ht="45.0" customHeight="true">
      <c r="A182" t="s" s="4">
        <v>1110</v>
      </c>
      <c r="B182" t="s" s="4">
        <v>9231</v>
      </c>
      <c r="C182" t="s" s="4">
        <v>9053</v>
      </c>
      <c r="D182" t="s" s="4">
        <v>2632</v>
      </c>
      <c r="E182" t="s" s="4">
        <v>2632</v>
      </c>
      <c r="F182" t="s" s="4">
        <v>98</v>
      </c>
      <c r="G182" t="s" s="4">
        <v>2944</v>
      </c>
    </row>
    <row r="183" ht="45.0" customHeight="true">
      <c r="A183" t="s" s="4">
        <v>1113</v>
      </c>
      <c r="B183" t="s" s="4">
        <v>9232</v>
      </c>
      <c r="C183" t="s" s="4">
        <v>9053</v>
      </c>
      <c r="D183" t="s" s="4">
        <v>2632</v>
      </c>
      <c r="E183" t="s" s="4">
        <v>2632</v>
      </c>
      <c r="F183" t="s" s="4">
        <v>98</v>
      </c>
      <c r="G183" t="s" s="4">
        <v>2944</v>
      </c>
    </row>
    <row r="184" ht="45.0" customHeight="true">
      <c r="A184" t="s" s="4">
        <v>1116</v>
      </c>
      <c r="B184" t="s" s="4">
        <v>9233</v>
      </c>
      <c r="C184" t="s" s="4">
        <v>9053</v>
      </c>
      <c r="D184" t="s" s="4">
        <v>2632</v>
      </c>
      <c r="E184" t="s" s="4">
        <v>2632</v>
      </c>
      <c r="F184" t="s" s="4">
        <v>98</v>
      </c>
      <c r="G184" t="s" s="4">
        <v>2944</v>
      </c>
    </row>
    <row r="185" ht="45.0" customHeight="true">
      <c r="A185" t="s" s="4">
        <v>1119</v>
      </c>
      <c r="B185" t="s" s="4">
        <v>9234</v>
      </c>
      <c r="C185" t="s" s="4">
        <v>9053</v>
      </c>
      <c r="D185" t="s" s="4">
        <v>2632</v>
      </c>
      <c r="E185" t="s" s="4">
        <v>2632</v>
      </c>
      <c r="F185" t="s" s="4">
        <v>98</v>
      </c>
      <c r="G185" t="s" s="4">
        <v>2944</v>
      </c>
    </row>
    <row r="186" ht="45.0" customHeight="true">
      <c r="A186" t="s" s="4">
        <v>1121</v>
      </c>
      <c r="B186" t="s" s="4">
        <v>9235</v>
      </c>
      <c r="C186" t="s" s="4">
        <v>9053</v>
      </c>
      <c r="D186" t="s" s="4">
        <v>2632</v>
      </c>
      <c r="E186" t="s" s="4">
        <v>2632</v>
      </c>
      <c r="F186" t="s" s="4">
        <v>98</v>
      </c>
      <c r="G186" t="s" s="4">
        <v>2944</v>
      </c>
    </row>
    <row r="187" ht="45.0" customHeight="true">
      <c r="A187" t="s" s="4">
        <v>1123</v>
      </c>
      <c r="B187" t="s" s="4">
        <v>9236</v>
      </c>
      <c r="C187" t="s" s="4">
        <v>9053</v>
      </c>
      <c r="D187" t="s" s="4">
        <v>2632</v>
      </c>
      <c r="E187" t="s" s="4">
        <v>2632</v>
      </c>
      <c r="F187" t="s" s="4">
        <v>98</v>
      </c>
      <c r="G187" t="s" s="4">
        <v>2944</v>
      </c>
    </row>
    <row r="188" ht="45.0" customHeight="true">
      <c r="A188" t="s" s="4">
        <v>1126</v>
      </c>
      <c r="B188" t="s" s="4">
        <v>9237</v>
      </c>
      <c r="C188" t="s" s="4">
        <v>9053</v>
      </c>
      <c r="D188" t="s" s="4">
        <v>2632</v>
      </c>
      <c r="E188" t="s" s="4">
        <v>2632</v>
      </c>
      <c r="F188" t="s" s="4">
        <v>98</v>
      </c>
      <c r="G188" t="s" s="4">
        <v>2944</v>
      </c>
    </row>
    <row r="189" ht="45.0" customHeight="true">
      <c r="A189" t="s" s="4">
        <v>1128</v>
      </c>
      <c r="B189" t="s" s="4">
        <v>9238</v>
      </c>
      <c r="C189" t="s" s="4">
        <v>9053</v>
      </c>
      <c r="D189" t="s" s="4">
        <v>2632</v>
      </c>
      <c r="E189" t="s" s="4">
        <v>2632</v>
      </c>
      <c r="F189" t="s" s="4">
        <v>98</v>
      </c>
      <c r="G189" t="s" s="4">
        <v>2944</v>
      </c>
    </row>
    <row r="190" ht="45.0" customHeight="true">
      <c r="A190" t="s" s="4">
        <v>1131</v>
      </c>
      <c r="B190" t="s" s="4">
        <v>9239</v>
      </c>
      <c r="C190" t="s" s="4">
        <v>9053</v>
      </c>
      <c r="D190" t="s" s="4">
        <v>2632</v>
      </c>
      <c r="E190" t="s" s="4">
        <v>2632</v>
      </c>
      <c r="F190" t="s" s="4">
        <v>98</v>
      </c>
      <c r="G190" t="s" s="4">
        <v>2944</v>
      </c>
    </row>
    <row r="191" ht="45.0" customHeight="true">
      <c r="A191" t="s" s="4">
        <v>1134</v>
      </c>
      <c r="B191" t="s" s="4">
        <v>9240</v>
      </c>
      <c r="C191" t="s" s="4">
        <v>9053</v>
      </c>
      <c r="D191" t="s" s="4">
        <v>2632</v>
      </c>
      <c r="E191" t="s" s="4">
        <v>2632</v>
      </c>
      <c r="F191" t="s" s="4">
        <v>98</v>
      </c>
      <c r="G191" t="s" s="4">
        <v>2944</v>
      </c>
    </row>
    <row r="192" ht="45.0" customHeight="true">
      <c r="A192" t="s" s="4">
        <v>1136</v>
      </c>
      <c r="B192" t="s" s="4">
        <v>9241</v>
      </c>
      <c r="C192" t="s" s="4">
        <v>9053</v>
      </c>
      <c r="D192" t="s" s="4">
        <v>2632</v>
      </c>
      <c r="E192" t="s" s="4">
        <v>2632</v>
      </c>
      <c r="F192" t="s" s="4">
        <v>98</v>
      </c>
      <c r="G192" t="s" s="4">
        <v>2944</v>
      </c>
    </row>
    <row r="193" ht="45.0" customHeight="true">
      <c r="A193" t="s" s="4">
        <v>1138</v>
      </c>
      <c r="B193" t="s" s="4">
        <v>9242</v>
      </c>
      <c r="C193" t="s" s="4">
        <v>9053</v>
      </c>
      <c r="D193" t="s" s="4">
        <v>2632</v>
      </c>
      <c r="E193" t="s" s="4">
        <v>2632</v>
      </c>
      <c r="F193" t="s" s="4">
        <v>98</v>
      </c>
      <c r="G193" t="s" s="4">
        <v>2944</v>
      </c>
    </row>
    <row r="194" ht="45.0" customHeight="true">
      <c r="A194" t="s" s="4">
        <v>1140</v>
      </c>
      <c r="B194" t="s" s="4">
        <v>9243</v>
      </c>
      <c r="C194" t="s" s="4">
        <v>9053</v>
      </c>
      <c r="D194" t="s" s="4">
        <v>2632</v>
      </c>
      <c r="E194" t="s" s="4">
        <v>2632</v>
      </c>
      <c r="F194" t="s" s="4">
        <v>98</v>
      </c>
      <c r="G194" t="s" s="4">
        <v>2944</v>
      </c>
    </row>
    <row r="195" ht="45.0" customHeight="true">
      <c r="A195" t="s" s="4">
        <v>1143</v>
      </c>
      <c r="B195" t="s" s="4">
        <v>9244</v>
      </c>
      <c r="C195" t="s" s="4">
        <v>9053</v>
      </c>
      <c r="D195" t="s" s="4">
        <v>2632</v>
      </c>
      <c r="E195" t="s" s="4">
        <v>2632</v>
      </c>
      <c r="F195" t="s" s="4">
        <v>98</v>
      </c>
      <c r="G195" t="s" s="4">
        <v>2944</v>
      </c>
    </row>
    <row r="196" ht="45.0" customHeight="true">
      <c r="A196" t="s" s="4">
        <v>1146</v>
      </c>
      <c r="B196" t="s" s="4">
        <v>9245</v>
      </c>
      <c r="C196" t="s" s="4">
        <v>9053</v>
      </c>
      <c r="D196" t="s" s="4">
        <v>2632</v>
      </c>
      <c r="E196" t="s" s="4">
        <v>2632</v>
      </c>
      <c r="F196" t="s" s="4">
        <v>98</v>
      </c>
      <c r="G196" t="s" s="4">
        <v>2944</v>
      </c>
    </row>
    <row r="197" ht="45.0" customHeight="true">
      <c r="A197" t="s" s="4">
        <v>1148</v>
      </c>
      <c r="B197" t="s" s="4">
        <v>9246</v>
      </c>
      <c r="C197" t="s" s="4">
        <v>9053</v>
      </c>
      <c r="D197" t="s" s="4">
        <v>2632</v>
      </c>
      <c r="E197" t="s" s="4">
        <v>2632</v>
      </c>
      <c r="F197" t="s" s="4">
        <v>98</v>
      </c>
      <c r="G197" t="s" s="4">
        <v>2944</v>
      </c>
    </row>
    <row r="198" ht="45.0" customHeight="true">
      <c r="A198" t="s" s="4">
        <v>1152</v>
      </c>
      <c r="B198" t="s" s="4">
        <v>9247</v>
      </c>
      <c r="C198" t="s" s="4">
        <v>9053</v>
      </c>
      <c r="D198" t="s" s="4">
        <v>2632</v>
      </c>
      <c r="E198" t="s" s="4">
        <v>2632</v>
      </c>
      <c r="F198" t="s" s="4">
        <v>98</v>
      </c>
      <c r="G198" t="s" s="4">
        <v>2944</v>
      </c>
    </row>
    <row r="199" ht="45.0" customHeight="true">
      <c r="A199" t="s" s="4">
        <v>1155</v>
      </c>
      <c r="B199" t="s" s="4">
        <v>9248</v>
      </c>
      <c r="C199" t="s" s="4">
        <v>9053</v>
      </c>
      <c r="D199" t="s" s="4">
        <v>2632</v>
      </c>
      <c r="E199" t="s" s="4">
        <v>2632</v>
      </c>
      <c r="F199" t="s" s="4">
        <v>98</v>
      </c>
      <c r="G199" t="s" s="4">
        <v>2944</v>
      </c>
    </row>
    <row r="200" ht="45.0" customHeight="true">
      <c r="A200" t="s" s="4">
        <v>1159</v>
      </c>
      <c r="B200" t="s" s="4">
        <v>9249</v>
      </c>
      <c r="C200" t="s" s="4">
        <v>9053</v>
      </c>
      <c r="D200" t="s" s="4">
        <v>2632</v>
      </c>
      <c r="E200" t="s" s="4">
        <v>2632</v>
      </c>
      <c r="F200" t="s" s="4">
        <v>98</v>
      </c>
      <c r="G200" t="s" s="4">
        <v>2944</v>
      </c>
    </row>
    <row r="201" ht="45.0" customHeight="true">
      <c r="A201" t="s" s="4">
        <v>1161</v>
      </c>
      <c r="B201" t="s" s="4">
        <v>9250</v>
      </c>
      <c r="C201" t="s" s="4">
        <v>9053</v>
      </c>
      <c r="D201" t="s" s="4">
        <v>2632</v>
      </c>
      <c r="E201" t="s" s="4">
        <v>2632</v>
      </c>
      <c r="F201" t="s" s="4">
        <v>98</v>
      </c>
      <c r="G201" t="s" s="4">
        <v>2944</v>
      </c>
    </row>
    <row r="202" ht="45.0" customHeight="true">
      <c r="A202" t="s" s="4">
        <v>1163</v>
      </c>
      <c r="B202" t="s" s="4">
        <v>9251</v>
      </c>
      <c r="C202" t="s" s="4">
        <v>9053</v>
      </c>
      <c r="D202" t="s" s="4">
        <v>2632</v>
      </c>
      <c r="E202" t="s" s="4">
        <v>2632</v>
      </c>
      <c r="F202" t="s" s="4">
        <v>98</v>
      </c>
      <c r="G202" t="s" s="4">
        <v>2944</v>
      </c>
    </row>
    <row r="203" ht="45.0" customHeight="true">
      <c r="A203" t="s" s="4">
        <v>1165</v>
      </c>
      <c r="B203" t="s" s="4">
        <v>9252</v>
      </c>
      <c r="C203" t="s" s="4">
        <v>9053</v>
      </c>
      <c r="D203" t="s" s="4">
        <v>2632</v>
      </c>
      <c r="E203" t="s" s="4">
        <v>2632</v>
      </c>
      <c r="F203" t="s" s="4">
        <v>98</v>
      </c>
      <c r="G203" t="s" s="4">
        <v>2944</v>
      </c>
    </row>
    <row r="204" ht="45.0" customHeight="true">
      <c r="A204" t="s" s="4">
        <v>1168</v>
      </c>
      <c r="B204" t="s" s="4">
        <v>9253</v>
      </c>
      <c r="C204" t="s" s="4">
        <v>9053</v>
      </c>
      <c r="D204" t="s" s="4">
        <v>2632</v>
      </c>
      <c r="E204" t="s" s="4">
        <v>2632</v>
      </c>
      <c r="F204" t="s" s="4">
        <v>98</v>
      </c>
      <c r="G204" t="s" s="4">
        <v>2944</v>
      </c>
    </row>
    <row r="205" ht="45.0" customHeight="true">
      <c r="A205" t="s" s="4">
        <v>1171</v>
      </c>
      <c r="B205" t="s" s="4">
        <v>9254</v>
      </c>
      <c r="C205" t="s" s="4">
        <v>9053</v>
      </c>
      <c r="D205" t="s" s="4">
        <v>2632</v>
      </c>
      <c r="E205" t="s" s="4">
        <v>2632</v>
      </c>
      <c r="F205" t="s" s="4">
        <v>98</v>
      </c>
      <c r="G205" t="s" s="4">
        <v>2944</v>
      </c>
    </row>
    <row r="206" ht="45.0" customHeight="true">
      <c r="A206" t="s" s="4">
        <v>1174</v>
      </c>
      <c r="B206" t="s" s="4">
        <v>9255</v>
      </c>
      <c r="C206" t="s" s="4">
        <v>9053</v>
      </c>
      <c r="D206" t="s" s="4">
        <v>2632</v>
      </c>
      <c r="E206" t="s" s="4">
        <v>2632</v>
      </c>
      <c r="F206" t="s" s="4">
        <v>98</v>
      </c>
      <c r="G206" t="s" s="4">
        <v>2944</v>
      </c>
    </row>
    <row r="207" ht="45.0" customHeight="true">
      <c r="A207" t="s" s="4">
        <v>1178</v>
      </c>
      <c r="B207" t="s" s="4">
        <v>9256</v>
      </c>
      <c r="C207" t="s" s="4">
        <v>9053</v>
      </c>
      <c r="D207" t="s" s="4">
        <v>2632</v>
      </c>
      <c r="E207" t="s" s="4">
        <v>2632</v>
      </c>
      <c r="F207" t="s" s="4">
        <v>98</v>
      </c>
      <c r="G207" t="s" s="4">
        <v>2944</v>
      </c>
    </row>
    <row r="208" ht="45.0" customHeight="true">
      <c r="A208" t="s" s="4">
        <v>1180</v>
      </c>
      <c r="B208" t="s" s="4">
        <v>9257</v>
      </c>
      <c r="C208" t="s" s="4">
        <v>9053</v>
      </c>
      <c r="D208" t="s" s="4">
        <v>2632</v>
      </c>
      <c r="E208" t="s" s="4">
        <v>2632</v>
      </c>
      <c r="F208" t="s" s="4">
        <v>98</v>
      </c>
      <c r="G208" t="s" s="4">
        <v>2944</v>
      </c>
    </row>
    <row r="209" ht="45.0" customHeight="true">
      <c r="A209" t="s" s="4">
        <v>1182</v>
      </c>
      <c r="B209" t="s" s="4">
        <v>9258</v>
      </c>
      <c r="C209" t="s" s="4">
        <v>9053</v>
      </c>
      <c r="D209" t="s" s="4">
        <v>2632</v>
      </c>
      <c r="E209" t="s" s="4">
        <v>2632</v>
      </c>
      <c r="F209" t="s" s="4">
        <v>98</v>
      </c>
      <c r="G209" t="s" s="4">
        <v>2944</v>
      </c>
    </row>
    <row r="210" ht="45.0" customHeight="true">
      <c r="A210" t="s" s="4">
        <v>1184</v>
      </c>
      <c r="B210" t="s" s="4">
        <v>9259</v>
      </c>
      <c r="C210" t="s" s="4">
        <v>9053</v>
      </c>
      <c r="D210" t="s" s="4">
        <v>2632</v>
      </c>
      <c r="E210" t="s" s="4">
        <v>2632</v>
      </c>
      <c r="F210" t="s" s="4">
        <v>98</v>
      </c>
      <c r="G210" t="s" s="4">
        <v>2944</v>
      </c>
    </row>
    <row r="211" ht="45.0" customHeight="true">
      <c r="A211" t="s" s="4">
        <v>1188</v>
      </c>
      <c r="B211" t="s" s="4">
        <v>9260</v>
      </c>
      <c r="C211" t="s" s="4">
        <v>9053</v>
      </c>
      <c r="D211" t="s" s="4">
        <v>2632</v>
      </c>
      <c r="E211" t="s" s="4">
        <v>2632</v>
      </c>
      <c r="F211" t="s" s="4">
        <v>98</v>
      </c>
      <c r="G211" t="s" s="4">
        <v>2944</v>
      </c>
    </row>
    <row r="212" ht="45.0" customHeight="true">
      <c r="A212" t="s" s="4">
        <v>1190</v>
      </c>
      <c r="B212" t="s" s="4">
        <v>9261</v>
      </c>
      <c r="C212" t="s" s="4">
        <v>9053</v>
      </c>
      <c r="D212" t="s" s="4">
        <v>2632</v>
      </c>
      <c r="E212" t="s" s="4">
        <v>2632</v>
      </c>
      <c r="F212" t="s" s="4">
        <v>98</v>
      </c>
      <c r="G212" t="s" s="4">
        <v>2944</v>
      </c>
    </row>
    <row r="213" ht="45.0" customHeight="true">
      <c r="A213" t="s" s="4">
        <v>1193</v>
      </c>
      <c r="B213" t="s" s="4">
        <v>9262</v>
      </c>
      <c r="C213" t="s" s="4">
        <v>9053</v>
      </c>
      <c r="D213" t="s" s="4">
        <v>2632</v>
      </c>
      <c r="E213" t="s" s="4">
        <v>2632</v>
      </c>
      <c r="F213" t="s" s="4">
        <v>98</v>
      </c>
      <c r="G213" t="s" s="4">
        <v>2944</v>
      </c>
    </row>
    <row r="214" ht="45.0" customHeight="true">
      <c r="A214" t="s" s="4">
        <v>1195</v>
      </c>
      <c r="B214" t="s" s="4">
        <v>9263</v>
      </c>
      <c r="C214" t="s" s="4">
        <v>9053</v>
      </c>
      <c r="D214" t="s" s="4">
        <v>2632</v>
      </c>
      <c r="E214" t="s" s="4">
        <v>2632</v>
      </c>
      <c r="F214" t="s" s="4">
        <v>98</v>
      </c>
      <c r="G214" t="s" s="4">
        <v>2944</v>
      </c>
    </row>
    <row r="215" ht="45.0" customHeight="true">
      <c r="A215" t="s" s="4">
        <v>1197</v>
      </c>
      <c r="B215" t="s" s="4">
        <v>9264</v>
      </c>
      <c r="C215" t="s" s="4">
        <v>9053</v>
      </c>
      <c r="D215" t="s" s="4">
        <v>2632</v>
      </c>
      <c r="E215" t="s" s="4">
        <v>2632</v>
      </c>
      <c r="F215" t="s" s="4">
        <v>98</v>
      </c>
      <c r="G215" t="s" s="4">
        <v>2944</v>
      </c>
    </row>
    <row r="216" ht="45.0" customHeight="true">
      <c r="A216" t="s" s="4">
        <v>1199</v>
      </c>
      <c r="B216" t="s" s="4">
        <v>9265</v>
      </c>
      <c r="C216" t="s" s="4">
        <v>9053</v>
      </c>
      <c r="D216" t="s" s="4">
        <v>2632</v>
      </c>
      <c r="E216" t="s" s="4">
        <v>2632</v>
      </c>
      <c r="F216" t="s" s="4">
        <v>98</v>
      </c>
      <c r="G216" t="s" s="4">
        <v>2944</v>
      </c>
    </row>
    <row r="217" ht="45.0" customHeight="true">
      <c r="A217" t="s" s="4">
        <v>1201</v>
      </c>
      <c r="B217" t="s" s="4">
        <v>9266</v>
      </c>
      <c r="C217" t="s" s="4">
        <v>9053</v>
      </c>
      <c r="D217" t="s" s="4">
        <v>2632</v>
      </c>
      <c r="E217" t="s" s="4">
        <v>2632</v>
      </c>
      <c r="F217" t="s" s="4">
        <v>98</v>
      </c>
      <c r="G217" t="s" s="4">
        <v>2944</v>
      </c>
    </row>
    <row r="218" ht="45.0" customHeight="true">
      <c r="A218" t="s" s="4">
        <v>1203</v>
      </c>
      <c r="B218" t="s" s="4">
        <v>9267</v>
      </c>
      <c r="C218" t="s" s="4">
        <v>9053</v>
      </c>
      <c r="D218" t="s" s="4">
        <v>2632</v>
      </c>
      <c r="E218" t="s" s="4">
        <v>2632</v>
      </c>
      <c r="F218" t="s" s="4">
        <v>98</v>
      </c>
      <c r="G218" t="s" s="4">
        <v>2944</v>
      </c>
    </row>
    <row r="219" ht="45.0" customHeight="true">
      <c r="A219" t="s" s="4">
        <v>1206</v>
      </c>
      <c r="B219" t="s" s="4">
        <v>9268</v>
      </c>
      <c r="C219" t="s" s="4">
        <v>9053</v>
      </c>
      <c r="D219" t="s" s="4">
        <v>2632</v>
      </c>
      <c r="E219" t="s" s="4">
        <v>2632</v>
      </c>
      <c r="F219" t="s" s="4">
        <v>98</v>
      </c>
      <c r="G219" t="s" s="4">
        <v>2944</v>
      </c>
    </row>
    <row r="220" ht="45.0" customHeight="true">
      <c r="A220" t="s" s="4">
        <v>1208</v>
      </c>
      <c r="B220" t="s" s="4">
        <v>9269</v>
      </c>
      <c r="C220" t="s" s="4">
        <v>9053</v>
      </c>
      <c r="D220" t="s" s="4">
        <v>2632</v>
      </c>
      <c r="E220" t="s" s="4">
        <v>2632</v>
      </c>
      <c r="F220" t="s" s="4">
        <v>98</v>
      </c>
      <c r="G220" t="s" s="4">
        <v>2944</v>
      </c>
    </row>
    <row r="221" ht="45.0" customHeight="true">
      <c r="A221" t="s" s="4">
        <v>1211</v>
      </c>
      <c r="B221" t="s" s="4">
        <v>9270</v>
      </c>
      <c r="C221" t="s" s="4">
        <v>9053</v>
      </c>
      <c r="D221" t="s" s="4">
        <v>2632</v>
      </c>
      <c r="E221" t="s" s="4">
        <v>2632</v>
      </c>
      <c r="F221" t="s" s="4">
        <v>98</v>
      </c>
      <c r="G221" t="s" s="4">
        <v>2944</v>
      </c>
    </row>
    <row r="222" ht="45.0" customHeight="true">
      <c r="A222" t="s" s="4">
        <v>1213</v>
      </c>
      <c r="B222" t="s" s="4">
        <v>9271</v>
      </c>
      <c r="C222" t="s" s="4">
        <v>9053</v>
      </c>
      <c r="D222" t="s" s="4">
        <v>2632</v>
      </c>
      <c r="E222" t="s" s="4">
        <v>2632</v>
      </c>
      <c r="F222" t="s" s="4">
        <v>98</v>
      </c>
      <c r="G222" t="s" s="4">
        <v>2944</v>
      </c>
    </row>
    <row r="223" ht="45.0" customHeight="true">
      <c r="A223" t="s" s="4">
        <v>1215</v>
      </c>
      <c r="B223" t="s" s="4">
        <v>9272</v>
      </c>
      <c r="C223" t="s" s="4">
        <v>9053</v>
      </c>
      <c r="D223" t="s" s="4">
        <v>2632</v>
      </c>
      <c r="E223" t="s" s="4">
        <v>2632</v>
      </c>
      <c r="F223" t="s" s="4">
        <v>98</v>
      </c>
      <c r="G223" t="s" s="4">
        <v>2944</v>
      </c>
    </row>
    <row r="224" ht="45.0" customHeight="true">
      <c r="A224" t="s" s="4">
        <v>1219</v>
      </c>
      <c r="B224" t="s" s="4">
        <v>9273</v>
      </c>
      <c r="C224" t="s" s="4">
        <v>9053</v>
      </c>
      <c r="D224" t="s" s="4">
        <v>2632</v>
      </c>
      <c r="E224" t="s" s="4">
        <v>2632</v>
      </c>
      <c r="F224" t="s" s="4">
        <v>98</v>
      </c>
      <c r="G224" t="s" s="4">
        <v>2944</v>
      </c>
    </row>
    <row r="225" ht="45.0" customHeight="true">
      <c r="A225" t="s" s="4">
        <v>1221</v>
      </c>
      <c r="B225" t="s" s="4">
        <v>9274</v>
      </c>
      <c r="C225" t="s" s="4">
        <v>9053</v>
      </c>
      <c r="D225" t="s" s="4">
        <v>2632</v>
      </c>
      <c r="E225" t="s" s="4">
        <v>2632</v>
      </c>
      <c r="F225" t="s" s="4">
        <v>98</v>
      </c>
      <c r="G225" t="s" s="4">
        <v>2944</v>
      </c>
    </row>
    <row r="226" ht="45.0" customHeight="true">
      <c r="A226" t="s" s="4">
        <v>1224</v>
      </c>
      <c r="B226" t="s" s="4">
        <v>9275</v>
      </c>
      <c r="C226" t="s" s="4">
        <v>9053</v>
      </c>
      <c r="D226" t="s" s="4">
        <v>2632</v>
      </c>
      <c r="E226" t="s" s="4">
        <v>2632</v>
      </c>
      <c r="F226" t="s" s="4">
        <v>98</v>
      </c>
      <c r="G226" t="s" s="4">
        <v>2944</v>
      </c>
    </row>
    <row r="227" ht="45.0" customHeight="true">
      <c r="A227" t="s" s="4">
        <v>1227</v>
      </c>
      <c r="B227" t="s" s="4">
        <v>9276</v>
      </c>
      <c r="C227" t="s" s="4">
        <v>9053</v>
      </c>
      <c r="D227" t="s" s="4">
        <v>2632</v>
      </c>
      <c r="E227" t="s" s="4">
        <v>2632</v>
      </c>
      <c r="F227" t="s" s="4">
        <v>98</v>
      </c>
      <c r="G227" t="s" s="4">
        <v>2944</v>
      </c>
    </row>
    <row r="228" ht="45.0" customHeight="true">
      <c r="A228" t="s" s="4">
        <v>1230</v>
      </c>
      <c r="B228" t="s" s="4">
        <v>9277</v>
      </c>
      <c r="C228" t="s" s="4">
        <v>9053</v>
      </c>
      <c r="D228" t="s" s="4">
        <v>2632</v>
      </c>
      <c r="E228" t="s" s="4">
        <v>2632</v>
      </c>
      <c r="F228" t="s" s="4">
        <v>98</v>
      </c>
      <c r="G228" t="s" s="4">
        <v>2944</v>
      </c>
    </row>
    <row r="229" ht="45.0" customHeight="true">
      <c r="A229" t="s" s="4">
        <v>1233</v>
      </c>
      <c r="B229" t="s" s="4">
        <v>9278</v>
      </c>
      <c r="C229" t="s" s="4">
        <v>9053</v>
      </c>
      <c r="D229" t="s" s="4">
        <v>2632</v>
      </c>
      <c r="E229" t="s" s="4">
        <v>2632</v>
      </c>
      <c r="F229" t="s" s="4">
        <v>98</v>
      </c>
      <c r="G229" t="s" s="4">
        <v>2944</v>
      </c>
    </row>
    <row r="230" ht="45.0" customHeight="true">
      <c r="A230" t="s" s="4">
        <v>1235</v>
      </c>
      <c r="B230" t="s" s="4">
        <v>9279</v>
      </c>
      <c r="C230" t="s" s="4">
        <v>9053</v>
      </c>
      <c r="D230" t="s" s="4">
        <v>2632</v>
      </c>
      <c r="E230" t="s" s="4">
        <v>2632</v>
      </c>
      <c r="F230" t="s" s="4">
        <v>98</v>
      </c>
      <c r="G230" t="s" s="4">
        <v>2944</v>
      </c>
    </row>
    <row r="231" ht="45.0" customHeight="true">
      <c r="A231" t="s" s="4">
        <v>1237</v>
      </c>
      <c r="B231" t="s" s="4">
        <v>9280</v>
      </c>
      <c r="C231" t="s" s="4">
        <v>9053</v>
      </c>
      <c r="D231" t="s" s="4">
        <v>2632</v>
      </c>
      <c r="E231" t="s" s="4">
        <v>2632</v>
      </c>
      <c r="F231" t="s" s="4">
        <v>98</v>
      </c>
      <c r="G231" t="s" s="4">
        <v>2944</v>
      </c>
    </row>
    <row r="232" ht="45.0" customHeight="true">
      <c r="A232" t="s" s="4">
        <v>1239</v>
      </c>
      <c r="B232" t="s" s="4">
        <v>9281</v>
      </c>
      <c r="C232" t="s" s="4">
        <v>9053</v>
      </c>
      <c r="D232" t="s" s="4">
        <v>2632</v>
      </c>
      <c r="E232" t="s" s="4">
        <v>2632</v>
      </c>
      <c r="F232" t="s" s="4">
        <v>98</v>
      </c>
      <c r="G232" t="s" s="4">
        <v>2944</v>
      </c>
    </row>
    <row r="233" ht="45.0" customHeight="true">
      <c r="A233" t="s" s="4">
        <v>1241</v>
      </c>
      <c r="B233" t="s" s="4">
        <v>9282</v>
      </c>
      <c r="C233" t="s" s="4">
        <v>9053</v>
      </c>
      <c r="D233" t="s" s="4">
        <v>2632</v>
      </c>
      <c r="E233" t="s" s="4">
        <v>2632</v>
      </c>
      <c r="F233" t="s" s="4">
        <v>98</v>
      </c>
      <c r="G233" t="s" s="4">
        <v>2944</v>
      </c>
    </row>
    <row r="234" ht="45.0" customHeight="true">
      <c r="A234" t="s" s="4">
        <v>1244</v>
      </c>
      <c r="B234" t="s" s="4">
        <v>9283</v>
      </c>
      <c r="C234" t="s" s="4">
        <v>9053</v>
      </c>
      <c r="D234" t="s" s="4">
        <v>2632</v>
      </c>
      <c r="E234" t="s" s="4">
        <v>2632</v>
      </c>
      <c r="F234" t="s" s="4">
        <v>98</v>
      </c>
      <c r="G234" t="s" s="4">
        <v>2944</v>
      </c>
    </row>
    <row r="235" ht="45.0" customHeight="true">
      <c r="A235" t="s" s="4">
        <v>1246</v>
      </c>
      <c r="B235" t="s" s="4">
        <v>9284</v>
      </c>
      <c r="C235" t="s" s="4">
        <v>9053</v>
      </c>
      <c r="D235" t="s" s="4">
        <v>2632</v>
      </c>
      <c r="E235" t="s" s="4">
        <v>2632</v>
      </c>
      <c r="F235" t="s" s="4">
        <v>98</v>
      </c>
      <c r="G235" t="s" s="4">
        <v>2944</v>
      </c>
    </row>
    <row r="236" ht="45.0" customHeight="true">
      <c r="A236" t="s" s="4">
        <v>1250</v>
      </c>
      <c r="B236" t="s" s="4">
        <v>9285</v>
      </c>
      <c r="C236" t="s" s="4">
        <v>9053</v>
      </c>
      <c r="D236" t="s" s="4">
        <v>2632</v>
      </c>
      <c r="E236" t="s" s="4">
        <v>2632</v>
      </c>
      <c r="F236" t="s" s="4">
        <v>98</v>
      </c>
      <c r="G236" t="s" s="4">
        <v>2944</v>
      </c>
    </row>
    <row r="237" ht="45.0" customHeight="true">
      <c r="A237" t="s" s="4">
        <v>1252</v>
      </c>
      <c r="B237" t="s" s="4">
        <v>9286</v>
      </c>
      <c r="C237" t="s" s="4">
        <v>9053</v>
      </c>
      <c r="D237" t="s" s="4">
        <v>2632</v>
      </c>
      <c r="E237" t="s" s="4">
        <v>2632</v>
      </c>
      <c r="F237" t="s" s="4">
        <v>98</v>
      </c>
      <c r="G237" t="s" s="4">
        <v>2944</v>
      </c>
    </row>
    <row r="238" ht="45.0" customHeight="true">
      <c r="A238" t="s" s="4">
        <v>1254</v>
      </c>
      <c r="B238" t="s" s="4">
        <v>9287</v>
      </c>
      <c r="C238" t="s" s="4">
        <v>9053</v>
      </c>
      <c r="D238" t="s" s="4">
        <v>2632</v>
      </c>
      <c r="E238" t="s" s="4">
        <v>2632</v>
      </c>
      <c r="F238" t="s" s="4">
        <v>98</v>
      </c>
      <c r="G238" t="s" s="4">
        <v>2944</v>
      </c>
    </row>
    <row r="239" ht="45.0" customHeight="true">
      <c r="A239" t="s" s="4">
        <v>1258</v>
      </c>
      <c r="B239" t="s" s="4">
        <v>9288</v>
      </c>
      <c r="C239" t="s" s="4">
        <v>9053</v>
      </c>
      <c r="D239" t="s" s="4">
        <v>2632</v>
      </c>
      <c r="E239" t="s" s="4">
        <v>2632</v>
      </c>
      <c r="F239" t="s" s="4">
        <v>98</v>
      </c>
      <c r="G239" t="s" s="4">
        <v>2944</v>
      </c>
    </row>
    <row r="240" ht="45.0" customHeight="true">
      <c r="A240" t="s" s="4">
        <v>1262</v>
      </c>
      <c r="B240" t="s" s="4">
        <v>9289</v>
      </c>
      <c r="C240" t="s" s="4">
        <v>9053</v>
      </c>
      <c r="D240" t="s" s="4">
        <v>2632</v>
      </c>
      <c r="E240" t="s" s="4">
        <v>2632</v>
      </c>
      <c r="F240" t="s" s="4">
        <v>98</v>
      </c>
      <c r="G240" t="s" s="4">
        <v>2944</v>
      </c>
    </row>
    <row r="241" ht="45.0" customHeight="true">
      <c r="A241" t="s" s="4">
        <v>1264</v>
      </c>
      <c r="B241" t="s" s="4">
        <v>9290</v>
      </c>
      <c r="C241" t="s" s="4">
        <v>9053</v>
      </c>
      <c r="D241" t="s" s="4">
        <v>2632</v>
      </c>
      <c r="E241" t="s" s="4">
        <v>2632</v>
      </c>
      <c r="F241" t="s" s="4">
        <v>98</v>
      </c>
      <c r="G241" t="s" s="4">
        <v>2944</v>
      </c>
    </row>
    <row r="242" ht="45.0" customHeight="true">
      <c r="A242" t="s" s="4">
        <v>1266</v>
      </c>
      <c r="B242" t="s" s="4">
        <v>9291</v>
      </c>
      <c r="C242" t="s" s="4">
        <v>9053</v>
      </c>
      <c r="D242" t="s" s="4">
        <v>2632</v>
      </c>
      <c r="E242" t="s" s="4">
        <v>2632</v>
      </c>
      <c r="F242" t="s" s="4">
        <v>98</v>
      </c>
      <c r="G242" t="s" s="4">
        <v>2944</v>
      </c>
    </row>
    <row r="243" ht="45.0" customHeight="true">
      <c r="A243" t="s" s="4">
        <v>1268</v>
      </c>
      <c r="B243" t="s" s="4">
        <v>9292</v>
      </c>
      <c r="C243" t="s" s="4">
        <v>9053</v>
      </c>
      <c r="D243" t="s" s="4">
        <v>2632</v>
      </c>
      <c r="E243" t="s" s="4">
        <v>2632</v>
      </c>
      <c r="F243" t="s" s="4">
        <v>98</v>
      </c>
      <c r="G243" t="s" s="4">
        <v>2944</v>
      </c>
    </row>
    <row r="244" ht="45.0" customHeight="true">
      <c r="A244" t="s" s="4">
        <v>1270</v>
      </c>
      <c r="B244" t="s" s="4">
        <v>9293</v>
      </c>
      <c r="C244" t="s" s="4">
        <v>9053</v>
      </c>
      <c r="D244" t="s" s="4">
        <v>2632</v>
      </c>
      <c r="E244" t="s" s="4">
        <v>2632</v>
      </c>
      <c r="F244" t="s" s="4">
        <v>98</v>
      </c>
      <c r="G244" t="s" s="4">
        <v>2944</v>
      </c>
    </row>
    <row r="245" ht="45.0" customHeight="true">
      <c r="A245" t="s" s="4">
        <v>1272</v>
      </c>
      <c r="B245" t="s" s="4">
        <v>9294</v>
      </c>
      <c r="C245" t="s" s="4">
        <v>9053</v>
      </c>
      <c r="D245" t="s" s="4">
        <v>2632</v>
      </c>
      <c r="E245" t="s" s="4">
        <v>2632</v>
      </c>
      <c r="F245" t="s" s="4">
        <v>98</v>
      </c>
      <c r="G245" t="s" s="4">
        <v>2944</v>
      </c>
    </row>
    <row r="246" ht="45.0" customHeight="true">
      <c r="A246" t="s" s="4">
        <v>1276</v>
      </c>
      <c r="B246" t="s" s="4">
        <v>9295</v>
      </c>
      <c r="C246" t="s" s="4">
        <v>9053</v>
      </c>
      <c r="D246" t="s" s="4">
        <v>2632</v>
      </c>
      <c r="E246" t="s" s="4">
        <v>2632</v>
      </c>
      <c r="F246" t="s" s="4">
        <v>98</v>
      </c>
      <c r="G246" t="s" s="4">
        <v>2944</v>
      </c>
    </row>
    <row r="247" ht="45.0" customHeight="true">
      <c r="A247" t="s" s="4">
        <v>1278</v>
      </c>
      <c r="B247" t="s" s="4">
        <v>9296</v>
      </c>
      <c r="C247" t="s" s="4">
        <v>9053</v>
      </c>
      <c r="D247" t="s" s="4">
        <v>2632</v>
      </c>
      <c r="E247" t="s" s="4">
        <v>2632</v>
      </c>
      <c r="F247" t="s" s="4">
        <v>98</v>
      </c>
      <c r="G247" t="s" s="4">
        <v>2944</v>
      </c>
    </row>
    <row r="248" ht="45.0" customHeight="true">
      <c r="A248" t="s" s="4">
        <v>1280</v>
      </c>
      <c r="B248" t="s" s="4">
        <v>9297</v>
      </c>
      <c r="C248" t="s" s="4">
        <v>9053</v>
      </c>
      <c r="D248" t="s" s="4">
        <v>2632</v>
      </c>
      <c r="E248" t="s" s="4">
        <v>2632</v>
      </c>
      <c r="F248" t="s" s="4">
        <v>98</v>
      </c>
      <c r="G248" t="s" s="4">
        <v>2944</v>
      </c>
    </row>
    <row r="249" ht="45.0" customHeight="true">
      <c r="A249" t="s" s="4">
        <v>1282</v>
      </c>
      <c r="B249" t="s" s="4">
        <v>9298</v>
      </c>
      <c r="C249" t="s" s="4">
        <v>9053</v>
      </c>
      <c r="D249" t="s" s="4">
        <v>2632</v>
      </c>
      <c r="E249" t="s" s="4">
        <v>2632</v>
      </c>
      <c r="F249" t="s" s="4">
        <v>98</v>
      </c>
      <c r="G249" t="s" s="4">
        <v>2944</v>
      </c>
    </row>
    <row r="250" ht="45.0" customHeight="true">
      <c r="A250" t="s" s="4">
        <v>1284</v>
      </c>
      <c r="B250" t="s" s="4">
        <v>9299</v>
      </c>
      <c r="C250" t="s" s="4">
        <v>9053</v>
      </c>
      <c r="D250" t="s" s="4">
        <v>2632</v>
      </c>
      <c r="E250" t="s" s="4">
        <v>2632</v>
      </c>
      <c r="F250" t="s" s="4">
        <v>98</v>
      </c>
      <c r="G250" t="s" s="4">
        <v>2944</v>
      </c>
    </row>
    <row r="251" ht="45.0" customHeight="true">
      <c r="A251" t="s" s="4">
        <v>1286</v>
      </c>
      <c r="B251" t="s" s="4">
        <v>9300</v>
      </c>
      <c r="C251" t="s" s="4">
        <v>9053</v>
      </c>
      <c r="D251" t="s" s="4">
        <v>2632</v>
      </c>
      <c r="E251" t="s" s="4">
        <v>2632</v>
      </c>
      <c r="F251" t="s" s="4">
        <v>98</v>
      </c>
      <c r="G251" t="s" s="4">
        <v>2944</v>
      </c>
    </row>
    <row r="252" ht="45.0" customHeight="true">
      <c r="A252" t="s" s="4">
        <v>1288</v>
      </c>
      <c r="B252" t="s" s="4">
        <v>9301</v>
      </c>
      <c r="C252" t="s" s="4">
        <v>9053</v>
      </c>
      <c r="D252" t="s" s="4">
        <v>2632</v>
      </c>
      <c r="E252" t="s" s="4">
        <v>2632</v>
      </c>
      <c r="F252" t="s" s="4">
        <v>98</v>
      </c>
      <c r="G252" t="s" s="4">
        <v>2944</v>
      </c>
    </row>
    <row r="253" ht="45.0" customHeight="true">
      <c r="A253" t="s" s="4">
        <v>1290</v>
      </c>
      <c r="B253" t="s" s="4">
        <v>9302</v>
      </c>
      <c r="C253" t="s" s="4">
        <v>9053</v>
      </c>
      <c r="D253" t="s" s="4">
        <v>2632</v>
      </c>
      <c r="E253" t="s" s="4">
        <v>2632</v>
      </c>
      <c r="F253" t="s" s="4">
        <v>98</v>
      </c>
      <c r="G253" t="s" s="4">
        <v>2944</v>
      </c>
    </row>
    <row r="254" ht="45.0" customHeight="true">
      <c r="A254" t="s" s="4">
        <v>1292</v>
      </c>
      <c r="B254" t="s" s="4">
        <v>9303</v>
      </c>
      <c r="C254" t="s" s="4">
        <v>9053</v>
      </c>
      <c r="D254" t="s" s="4">
        <v>2632</v>
      </c>
      <c r="E254" t="s" s="4">
        <v>2632</v>
      </c>
      <c r="F254" t="s" s="4">
        <v>98</v>
      </c>
      <c r="G254" t="s" s="4">
        <v>2944</v>
      </c>
    </row>
    <row r="255" ht="45.0" customHeight="true">
      <c r="A255" t="s" s="4">
        <v>1294</v>
      </c>
      <c r="B255" t="s" s="4">
        <v>9304</v>
      </c>
      <c r="C255" t="s" s="4">
        <v>9053</v>
      </c>
      <c r="D255" t="s" s="4">
        <v>2632</v>
      </c>
      <c r="E255" t="s" s="4">
        <v>2632</v>
      </c>
      <c r="F255" t="s" s="4">
        <v>98</v>
      </c>
      <c r="G255" t="s" s="4">
        <v>2944</v>
      </c>
    </row>
    <row r="256" ht="45.0" customHeight="true">
      <c r="A256" t="s" s="4">
        <v>1297</v>
      </c>
      <c r="B256" t="s" s="4">
        <v>9305</v>
      </c>
      <c r="C256" t="s" s="4">
        <v>9053</v>
      </c>
      <c r="D256" t="s" s="4">
        <v>2632</v>
      </c>
      <c r="E256" t="s" s="4">
        <v>2632</v>
      </c>
      <c r="F256" t="s" s="4">
        <v>98</v>
      </c>
      <c r="G256" t="s" s="4">
        <v>2944</v>
      </c>
    </row>
    <row r="257" ht="45.0" customHeight="true">
      <c r="A257" t="s" s="4">
        <v>1299</v>
      </c>
      <c r="B257" t="s" s="4">
        <v>9306</v>
      </c>
      <c r="C257" t="s" s="4">
        <v>9053</v>
      </c>
      <c r="D257" t="s" s="4">
        <v>2632</v>
      </c>
      <c r="E257" t="s" s="4">
        <v>2632</v>
      </c>
      <c r="F257" t="s" s="4">
        <v>98</v>
      </c>
      <c r="G257" t="s" s="4">
        <v>2944</v>
      </c>
    </row>
    <row r="258" ht="45.0" customHeight="true">
      <c r="A258" t="s" s="4">
        <v>1301</v>
      </c>
      <c r="B258" t="s" s="4">
        <v>9307</v>
      </c>
      <c r="C258" t="s" s="4">
        <v>9053</v>
      </c>
      <c r="D258" t="s" s="4">
        <v>2632</v>
      </c>
      <c r="E258" t="s" s="4">
        <v>2632</v>
      </c>
      <c r="F258" t="s" s="4">
        <v>98</v>
      </c>
      <c r="G258" t="s" s="4">
        <v>2944</v>
      </c>
    </row>
    <row r="259" ht="45.0" customHeight="true">
      <c r="A259" t="s" s="4">
        <v>1304</v>
      </c>
      <c r="B259" t="s" s="4">
        <v>9308</v>
      </c>
      <c r="C259" t="s" s="4">
        <v>9053</v>
      </c>
      <c r="D259" t="s" s="4">
        <v>2632</v>
      </c>
      <c r="E259" t="s" s="4">
        <v>2632</v>
      </c>
      <c r="F259" t="s" s="4">
        <v>98</v>
      </c>
      <c r="G259" t="s" s="4">
        <v>2944</v>
      </c>
    </row>
    <row r="260" ht="45.0" customHeight="true">
      <c r="A260" t="s" s="4">
        <v>1306</v>
      </c>
      <c r="B260" t="s" s="4">
        <v>9309</v>
      </c>
      <c r="C260" t="s" s="4">
        <v>9053</v>
      </c>
      <c r="D260" t="s" s="4">
        <v>2632</v>
      </c>
      <c r="E260" t="s" s="4">
        <v>2632</v>
      </c>
      <c r="F260" t="s" s="4">
        <v>98</v>
      </c>
      <c r="G260" t="s" s="4">
        <v>2944</v>
      </c>
    </row>
    <row r="261" ht="45.0" customHeight="true">
      <c r="A261" t="s" s="4">
        <v>1308</v>
      </c>
      <c r="B261" t="s" s="4">
        <v>9310</v>
      </c>
      <c r="C261" t="s" s="4">
        <v>9053</v>
      </c>
      <c r="D261" t="s" s="4">
        <v>2632</v>
      </c>
      <c r="E261" t="s" s="4">
        <v>2632</v>
      </c>
      <c r="F261" t="s" s="4">
        <v>98</v>
      </c>
      <c r="G261" t="s" s="4">
        <v>2944</v>
      </c>
    </row>
    <row r="262" ht="45.0" customHeight="true">
      <c r="A262" t="s" s="4">
        <v>1310</v>
      </c>
      <c r="B262" t="s" s="4">
        <v>9311</v>
      </c>
      <c r="C262" t="s" s="4">
        <v>9053</v>
      </c>
      <c r="D262" t="s" s="4">
        <v>2632</v>
      </c>
      <c r="E262" t="s" s="4">
        <v>2632</v>
      </c>
      <c r="F262" t="s" s="4">
        <v>98</v>
      </c>
      <c r="G262" t="s" s="4">
        <v>2944</v>
      </c>
    </row>
    <row r="263" ht="45.0" customHeight="true">
      <c r="A263" t="s" s="4">
        <v>1313</v>
      </c>
      <c r="B263" t="s" s="4">
        <v>9312</v>
      </c>
      <c r="C263" t="s" s="4">
        <v>9053</v>
      </c>
      <c r="D263" t="s" s="4">
        <v>2632</v>
      </c>
      <c r="E263" t="s" s="4">
        <v>2632</v>
      </c>
      <c r="F263" t="s" s="4">
        <v>98</v>
      </c>
      <c r="G263" t="s" s="4">
        <v>2944</v>
      </c>
    </row>
    <row r="264" ht="45.0" customHeight="true">
      <c r="A264" t="s" s="4">
        <v>1315</v>
      </c>
      <c r="B264" t="s" s="4">
        <v>9313</v>
      </c>
      <c r="C264" t="s" s="4">
        <v>9053</v>
      </c>
      <c r="D264" t="s" s="4">
        <v>2632</v>
      </c>
      <c r="E264" t="s" s="4">
        <v>2632</v>
      </c>
      <c r="F264" t="s" s="4">
        <v>98</v>
      </c>
      <c r="G264" t="s" s="4">
        <v>2944</v>
      </c>
    </row>
    <row r="265" ht="45.0" customHeight="true">
      <c r="A265" t="s" s="4">
        <v>1318</v>
      </c>
      <c r="B265" t="s" s="4">
        <v>9314</v>
      </c>
      <c r="C265" t="s" s="4">
        <v>9053</v>
      </c>
      <c r="D265" t="s" s="4">
        <v>2632</v>
      </c>
      <c r="E265" t="s" s="4">
        <v>2632</v>
      </c>
      <c r="F265" t="s" s="4">
        <v>98</v>
      </c>
      <c r="G265" t="s" s="4">
        <v>2944</v>
      </c>
    </row>
    <row r="266" ht="45.0" customHeight="true">
      <c r="A266" t="s" s="4">
        <v>1322</v>
      </c>
      <c r="B266" t="s" s="4">
        <v>9315</v>
      </c>
      <c r="C266" t="s" s="4">
        <v>9053</v>
      </c>
      <c r="D266" t="s" s="4">
        <v>2632</v>
      </c>
      <c r="E266" t="s" s="4">
        <v>2632</v>
      </c>
      <c r="F266" t="s" s="4">
        <v>98</v>
      </c>
      <c r="G266" t="s" s="4">
        <v>2944</v>
      </c>
    </row>
    <row r="267" ht="45.0" customHeight="true">
      <c r="A267" t="s" s="4">
        <v>1325</v>
      </c>
      <c r="B267" t="s" s="4">
        <v>9316</v>
      </c>
      <c r="C267" t="s" s="4">
        <v>9053</v>
      </c>
      <c r="D267" t="s" s="4">
        <v>2632</v>
      </c>
      <c r="E267" t="s" s="4">
        <v>2632</v>
      </c>
      <c r="F267" t="s" s="4">
        <v>98</v>
      </c>
      <c r="G267" t="s" s="4">
        <v>2944</v>
      </c>
    </row>
    <row r="268" ht="45.0" customHeight="true">
      <c r="A268" t="s" s="4">
        <v>1327</v>
      </c>
      <c r="B268" t="s" s="4">
        <v>9317</v>
      </c>
      <c r="C268" t="s" s="4">
        <v>9053</v>
      </c>
      <c r="D268" t="s" s="4">
        <v>2632</v>
      </c>
      <c r="E268" t="s" s="4">
        <v>2632</v>
      </c>
      <c r="F268" t="s" s="4">
        <v>98</v>
      </c>
      <c r="G268" t="s" s="4">
        <v>2944</v>
      </c>
    </row>
    <row r="269" ht="45.0" customHeight="true">
      <c r="A269" t="s" s="4">
        <v>1329</v>
      </c>
      <c r="B269" t="s" s="4">
        <v>9318</v>
      </c>
      <c r="C269" t="s" s="4">
        <v>9053</v>
      </c>
      <c r="D269" t="s" s="4">
        <v>2632</v>
      </c>
      <c r="E269" t="s" s="4">
        <v>2632</v>
      </c>
      <c r="F269" t="s" s="4">
        <v>98</v>
      </c>
      <c r="G269" t="s" s="4">
        <v>2944</v>
      </c>
    </row>
    <row r="270" ht="45.0" customHeight="true">
      <c r="A270" t="s" s="4">
        <v>1331</v>
      </c>
      <c r="B270" t="s" s="4">
        <v>9319</v>
      </c>
      <c r="C270" t="s" s="4">
        <v>9053</v>
      </c>
      <c r="D270" t="s" s="4">
        <v>2632</v>
      </c>
      <c r="E270" t="s" s="4">
        <v>2632</v>
      </c>
      <c r="F270" t="s" s="4">
        <v>98</v>
      </c>
      <c r="G270" t="s" s="4">
        <v>2944</v>
      </c>
    </row>
    <row r="271" ht="45.0" customHeight="true">
      <c r="A271" t="s" s="4">
        <v>1333</v>
      </c>
      <c r="B271" t="s" s="4">
        <v>9320</v>
      </c>
      <c r="C271" t="s" s="4">
        <v>9053</v>
      </c>
      <c r="D271" t="s" s="4">
        <v>2632</v>
      </c>
      <c r="E271" t="s" s="4">
        <v>2632</v>
      </c>
      <c r="F271" t="s" s="4">
        <v>98</v>
      </c>
      <c r="G271" t="s" s="4">
        <v>2944</v>
      </c>
    </row>
    <row r="272" ht="45.0" customHeight="true">
      <c r="A272" t="s" s="4">
        <v>1335</v>
      </c>
      <c r="B272" t="s" s="4">
        <v>9321</v>
      </c>
      <c r="C272" t="s" s="4">
        <v>9053</v>
      </c>
      <c r="D272" t="s" s="4">
        <v>2632</v>
      </c>
      <c r="E272" t="s" s="4">
        <v>2632</v>
      </c>
      <c r="F272" t="s" s="4">
        <v>98</v>
      </c>
      <c r="G272" t="s" s="4">
        <v>2944</v>
      </c>
    </row>
    <row r="273" ht="45.0" customHeight="true">
      <c r="A273" t="s" s="4">
        <v>1341</v>
      </c>
      <c r="B273" t="s" s="4">
        <v>9322</v>
      </c>
      <c r="C273" t="s" s="4">
        <v>9053</v>
      </c>
      <c r="D273" t="s" s="4">
        <v>2632</v>
      </c>
      <c r="E273" t="s" s="4">
        <v>2632</v>
      </c>
      <c r="F273" t="s" s="4">
        <v>98</v>
      </c>
      <c r="G273" t="s" s="4">
        <v>2944</v>
      </c>
    </row>
    <row r="274" ht="45.0" customHeight="true">
      <c r="A274" t="s" s="4">
        <v>1344</v>
      </c>
      <c r="B274" t="s" s="4">
        <v>9323</v>
      </c>
      <c r="C274" t="s" s="4">
        <v>9053</v>
      </c>
      <c r="D274" t="s" s="4">
        <v>2632</v>
      </c>
      <c r="E274" t="s" s="4">
        <v>2632</v>
      </c>
      <c r="F274" t="s" s="4">
        <v>98</v>
      </c>
      <c r="G274" t="s" s="4">
        <v>2944</v>
      </c>
    </row>
    <row r="275" ht="45.0" customHeight="true">
      <c r="A275" t="s" s="4">
        <v>1348</v>
      </c>
      <c r="B275" t="s" s="4">
        <v>9324</v>
      </c>
      <c r="C275" t="s" s="4">
        <v>9053</v>
      </c>
      <c r="D275" t="s" s="4">
        <v>2632</v>
      </c>
      <c r="E275" t="s" s="4">
        <v>2632</v>
      </c>
      <c r="F275" t="s" s="4">
        <v>98</v>
      </c>
      <c r="G275" t="s" s="4">
        <v>2944</v>
      </c>
    </row>
    <row r="276" ht="45.0" customHeight="true">
      <c r="A276" t="s" s="4">
        <v>1350</v>
      </c>
      <c r="B276" t="s" s="4">
        <v>9325</v>
      </c>
      <c r="C276" t="s" s="4">
        <v>9053</v>
      </c>
      <c r="D276" t="s" s="4">
        <v>2632</v>
      </c>
      <c r="E276" t="s" s="4">
        <v>2632</v>
      </c>
      <c r="F276" t="s" s="4">
        <v>98</v>
      </c>
      <c r="G276" t="s" s="4">
        <v>2944</v>
      </c>
    </row>
    <row r="277" ht="45.0" customHeight="true">
      <c r="A277" t="s" s="4">
        <v>1352</v>
      </c>
      <c r="B277" t="s" s="4">
        <v>9326</v>
      </c>
      <c r="C277" t="s" s="4">
        <v>9053</v>
      </c>
      <c r="D277" t="s" s="4">
        <v>2632</v>
      </c>
      <c r="E277" t="s" s="4">
        <v>2632</v>
      </c>
      <c r="F277" t="s" s="4">
        <v>98</v>
      </c>
      <c r="G277" t="s" s="4">
        <v>2944</v>
      </c>
    </row>
    <row r="278" ht="45.0" customHeight="true">
      <c r="A278" t="s" s="4">
        <v>1354</v>
      </c>
      <c r="B278" t="s" s="4">
        <v>9327</v>
      </c>
      <c r="C278" t="s" s="4">
        <v>9053</v>
      </c>
      <c r="D278" t="s" s="4">
        <v>2632</v>
      </c>
      <c r="E278" t="s" s="4">
        <v>2632</v>
      </c>
      <c r="F278" t="s" s="4">
        <v>98</v>
      </c>
      <c r="G278" t="s" s="4">
        <v>2944</v>
      </c>
    </row>
    <row r="279" ht="45.0" customHeight="true">
      <c r="A279" t="s" s="4">
        <v>1356</v>
      </c>
      <c r="B279" t="s" s="4">
        <v>9328</v>
      </c>
      <c r="C279" t="s" s="4">
        <v>9053</v>
      </c>
      <c r="D279" t="s" s="4">
        <v>2632</v>
      </c>
      <c r="E279" t="s" s="4">
        <v>2632</v>
      </c>
      <c r="F279" t="s" s="4">
        <v>98</v>
      </c>
      <c r="G279" t="s" s="4">
        <v>2944</v>
      </c>
    </row>
    <row r="280" ht="45.0" customHeight="true">
      <c r="A280" t="s" s="4">
        <v>1359</v>
      </c>
      <c r="B280" t="s" s="4">
        <v>9329</v>
      </c>
      <c r="C280" t="s" s="4">
        <v>9053</v>
      </c>
      <c r="D280" t="s" s="4">
        <v>2632</v>
      </c>
      <c r="E280" t="s" s="4">
        <v>2632</v>
      </c>
      <c r="F280" t="s" s="4">
        <v>98</v>
      </c>
      <c r="G280" t="s" s="4">
        <v>2944</v>
      </c>
    </row>
    <row r="281" ht="45.0" customHeight="true">
      <c r="A281" t="s" s="4">
        <v>1361</v>
      </c>
      <c r="B281" t="s" s="4">
        <v>9330</v>
      </c>
      <c r="C281" t="s" s="4">
        <v>9053</v>
      </c>
      <c r="D281" t="s" s="4">
        <v>2632</v>
      </c>
      <c r="E281" t="s" s="4">
        <v>2632</v>
      </c>
      <c r="F281" t="s" s="4">
        <v>98</v>
      </c>
      <c r="G281" t="s" s="4">
        <v>2944</v>
      </c>
    </row>
    <row r="282" ht="45.0" customHeight="true">
      <c r="A282" t="s" s="4">
        <v>1364</v>
      </c>
      <c r="B282" t="s" s="4">
        <v>9331</v>
      </c>
      <c r="C282" t="s" s="4">
        <v>9053</v>
      </c>
      <c r="D282" t="s" s="4">
        <v>2632</v>
      </c>
      <c r="E282" t="s" s="4">
        <v>2632</v>
      </c>
      <c r="F282" t="s" s="4">
        <v>98</v>
      </c>
      <c r="G282" t="s" s="4">
        <v>2944</v>
      </c>
    </row>
    <row r="283" ht="45.0" customHeight="true">
      <c r="A283" t="s" s="4">
        <v>1368</v>
      </c>
      <c r="B283" t="s" s="4">
        <v>9332</v>
      </c>
      <c r="C283" t="s" s="4">
        <v>9053</v>
      </c>
      <c r="D283" t="s" s="4">
        <v>2632</v>
      </c>
      <c r="E283" t="s" s="4">
        <v>2632</v>
      </c>
      <c r="F283" t="s" s="4">
        <v>98</v>
      </c>
      <c r="G283" t="s" s="4">
        <v>2944</v>
      </c>
    </row>
    <row r="284" ht="45.0" customHeight="true">
      <c r="A284" t="s" s="4">
        <v>1372</v>
      </c>
      <c r="B284" t="s" s="4">
        <v>9333</v>
      </c>
      <c r="C284" t="s" s="4">
        <v>9053</v>
      </c>
      <c r="D284" t="s" s="4">
        <v>2632</v>
      </c>
      <c r="E284" t="s" s="4">
        <v>2632</v>
      </c>
      <c r="F284" t="s" s="4">
        <v>98</v>
      </c>
      <c r="G284" t="s" s="4">
        <v>2944</v>
      </c>
    </row>
    <row r="285" ht="45.0" customHeight="true">
      <c r="A285" t="s" s="4">
        <v>1375</v>
      </c>
      <c r="B285" t="s" s="4">
        <v>9334</v>
      </c>
      <c r="C285" t="s" s="4">
        <v>9053</v>
      </c>
      <c r="D285" t="s" s="4">
        <v>2632</v>
      </c>
      <c r="E285" t="s" s="4">
        <v>2632</v>
      </c>
      <c r="F285" t="s" s="4">
        <v>98</v>
      </c>
      <c r="G285" t="s" s="4">
        <v>2944</v>
      </c>
    </row>
    <row r="286" ht="45.0" customHeight="true">
      <c r="A286" t="s" s="4">
        <v>1377</v>
      </c>
      <c r="B286" t="s" s="4">
        <v>9335</v>
      </c>
      <c r="C286" t="s" s="4">
        <v>9053</v>
      </c>
      <c r="D286" t="s" s="4">
        <v>2632</v>
      </c>
      <c r="E286" t="s" s="4">
        <v>2632</v>
      </c>
      <c r="F286" t="s" s="4">
        <v>98</v>
      </c>
      <c r="G286" t="s" s="4">
        <v>2944</v>
      </c>
    </row>
    <row r="287" ht="45.0" customHeight="true">
      <c r="A287" t="s" s="4">
        <v>1379</v>
      </c>
      <c r="B287" t="s" s="4">
        <v>9336</v>
      </c>
      <c r="C287" t="s" s="4">
        <v>9053</v>
      </c>
      <c r="D287" t="s" s="4">
        <v>2632</v>
      </c>
      <c r="E287" t="s" s="4">
        <v>2632</v>
      </c>
      <c r="F287" t="s" s="4">
        <v>98</v>
      </c>
      <c r="G287" t="s" s="4">
        <v>2944</v>
      </c>
    </row>
    <row r="288" ht="45.0" customHeight="true">
      <c r="A288" t="s" s="4">
        <v>1381</v>
      </c>
      <c r="B288" t="s" s="4">
        <v>9337</v>
      </c>
      <c r="C288" t="s" s="4">
        <v>9053</v>
      </c>
      <c r="D288" t="s" s="4">
        <v>2632</v>
      </c>
      <c r="E288" t="s" s="4">
        <v>2632</v>
      </c>
      <c r="F288" t="s" s="4">
        <v>98</v>
      </c>
      <c r="G288" t="s" s="4">
        <v>2944</v>
      </c>
    </row>
    <row r="289" ht="45.0" customHeight="true">
      <c r="A289" t="s" s="4">
        <v>1383</v>
      </c>
      <c r="B289" t="s" s="4">
        <v>9338</v>
      </c>
      <c r="C289" t="s" s="4">
        <v>9053</v>
      </c>
      <c r="D289" t="s" s="4">
        <v>2632</v>
      </c>
      <c r="E289" t="s" s="4">
        <v>2632</v>
      </c>
      <c r="F289" t="s" s="4">
        <v>98</v>
      </c>
      <c r="G289" t="s" s="4">
        <v>2944</v>
      </c>
    </row>
    <row r="290" ht="45.0" customHeight="true">
      <c r="A290" t="s" s="4">
        <v>1387</v>
      </c>
      <c r="B290" t="s" s="4">
        <v>9339</v>
      </c>
      <c r="C290" t="s" s="4">
        <v>9053</v>
      </c>
      <c r="D290" t="s" s="4">
        <v>2632</v>
      </c>
      <c r="E290" t="s" s="4">
        <v>2632</v>
      </c>
      <c r="F290" t="s" s="4">
        <v>98</v>
      </c>
      <c r="G290" t="s" s="4">
        <v>2944</v>
      </c>
    </row>
    <row r="291" ht="45.0" customHeight="true">
      <c r="A291" t="s" s="4">
        <v>1390</v>
      </c>
      <c r="B291" t="s" s="4">
        <v>9340</v>
      </c>
      <c r="C291" t="s" s="4">
        <v>9053</v>
      </c>
      <c r="D291" t="s" s="4">
        <v>2632</v>
      </c>
      <c r="E291" t="s" s="4">
        <v>2632</v>
      </c>
      <c r="F291" t="s" s="4">
        <v>98</v>
      </c>
      <c r="G291" t="s" s="4">
        <v>2944</v>
      </c>
    </row>
    <row r="292" ht="45.0" customHeight="true">
      <c r="A292" t="s" s="4">
        <v>1392</v>
      </c>
      <c r="B292" t="s" s="4">
        <v>9341</v>
      </c>
      <c r="C292" t="s" s="4">
        <v>9053</v>
      </c>
      <c r="D292" t="s" s="4">
        <v>2632</v>
      </c>
      <c r="E292" t="s" s="4">
        <v>2632</v>
      </c>
      <c r="F292" t="s" s="4">
        <v>98</v>
      </c>
      <c r="G292" t="s" s="4">
        <v>2944</v>
      </c>
    </row>
    <row r="293" ht="45.0" customHeight="true">
      <c r="A293" t="s" s="4">
        <v>1395</v>
      </c>
      <c r="B293" t="s" s="4">
        <v>9342</v>
      </c>
      <c r="C293" t="s" s="4">
        <v>9053</v>
      </c>
      <c r="D293" t="s" s="4">
        <v>2632</v>
      </c>
      <c r="E293" t="s" s="4">
        <v>2632</v>
      </c>
      <c r="F293" t="s" s="4">
        <v>98</v>
      </c>
      <c r="G293" t="s" s="4">
        <v>2944</v>
      </c>
    </row>
    <row r="294" ht="45.0" customHeight="true">
      <c r="A294" t="s" s="4">
        <v>1397</v>
      </c>
      <c r="B294" t="s" s="4">
        <v>9343</v>
      </c>
      <c r="C294" t="s" s="4">
        <v>9053</v>
      </c>
      <c r="D294" t="s" s="4">
        <v>2632</v>
      </c>
      <c r="E294" t="s" s="4">
        <v>2632</v>
      </c>
      <c r="F294" t="s" s="4">
        <v>98</v>
      </c>
      <c r="G294" t="s" s="4">
        <v>2944</v>
      </c>
    </row>
    <row r="295" ht="45.0" customHeight="true">
      <c r="A295" t="s" s="4">
        <v>1399</v>
      </c>
      <c r="B295" t="s" s="4">
        <v>9344</v>
      </c>
      <c r="C295" t="s" s="4">
        <v>9053</v>
      </c>
      <c r="D295" t="s" s="4">
        <v>2632</v>
      </c>
      <c r="E295" t="s" s="4">
        <v>2632</v>
      </c>
      <c r="F295" t="s" s="4">
        <v>98</v>
      </c>
      <c r="G295" t="s" s="4">
        <v>2944</v>
      </c>
    </row>
    <row r="296" ht="45.0" customHeight="true">
      <c r="A296" t="s" s="4">
        <v>1402</v>
      </c>
      <c r="B296" t="s" s="4">
        <v>9345</v>
      </c>
      <c r="C296" t="s" s="4">
        <v>9053</v>
      </c>
      <c r="D296" t="s" s="4">
        <v>2632</v>
      </c>
      <c r="E296" t="s" s="4">
        <v>2632</v>
      </c>
      <c r="F296" t="s" s="4">
        <v>98</v>
      </c>
      <c r="G296" t="s" s="4">
        <v>2944</v>
      </c>
    </row>
    <row r="297" ht="45.0" customHeight="true">
      <c r="A297" t="s" s="4">
        <v>1404</v>
      </c>
      <c r="B297" t="s" s="4">
        <v>9346</v>
      </c>
      <c r="C297" t="s" s="4">
        <v>9053</v>
      </c>
      <c r="D297" t="s" s="4">
        <v>2632</v>
      </c>
      <c r="E297" t="s" s="4">
        <v>2632</v>
      </c>
      <c r="F297" t="s" s="4">
        <v>98</v>
      </c>
      <c r="G297" t="s" s="4">
        <v>2944</v>
      </c>
    </row>
    <row r="298" ht="45.0" customHeight="true">
      <c r="A298" t="s" s="4">
        <v>1406</v>
      </c>
      <c r="B298" t="s" s="4">
        <v>9347</v>
      </c>
      <c r="C298" t="s" s="4">
        <v>9053</v>
      </c>
      <c r="D298" t="s" s="4">
        <v>2632</v>
      </c>
      <c r="E298" t="s" s="4">
        <v>2632</v>
      </c>
      <c r="F298" t="s" s="4">
        <v>98</v>
      </c>
      <c r="G298" t="s" s="4">
        <v>2944</v>
      </c>
    </row>
    <row r="299" ht="45.0" customHeight="true">
      <c r="A299" t="s" s="4">
        <v>1409</v>
      </c>
      <c r="B299" t="s" s="4">
        <v>9348</v>
      </c>
      <c r="C299" t="s" s="4">
        <v>9053</v>
      </c>
      <c r="D299" t="s" s="4">
        <v>2632</v>
      </c>
      <c r="E299" t="s" s="4">
        <v>2632</v>
      </c>
      <c r="F299" t="s" s="4">
        <v>98</v>
      </c>
      <c r="G299" t="s" s="4">
        <v>2944</v>
      </c>
    </row>
    <row r="300" ht="45.0" customHeight="true">
      <c r="A300" t="s" s="4">
        <v>1413</v>
      </c>
      <c r="B300" t="s" s="4">
        <v>9349</v>
      </c>
      <c r="C300" t="s" s="4">
        <v>9053</v>
      </c>
      <c r="D300" t="s" s="4">
        <v>2632</v>
      </c>
      <c r="E300" t="s" s="4">
        <v>2632</v>
      </c>
      <c r="F300" t="s" s="4">
        <v>98</v>
      </c>
      <c r="G300" t="s" s="4">
        <v>2944</v>
      </c>
    </row>
    <row r="301" ht="45.0" customHeight="true">
      <c r="A301" t="s" s="4">
        <v>1417</v>
      </c>
      <c r="B301" t="s" s="4">
        <v>9350</v>
      </c>
      <c r="C301" t="s" s="4">
        <v>9053</v>
      </c>
      <c r="D301" t="s" s="4">
        <v>2632</v>
      </c>
      <c r="E301" t="s" s="4">
        <v>2632</v>
      </c>
      <c r="F301" t="s" s="4">
        <v>98</v>
      </c>
      <c r="G301" t="s" s="4">
        <v>2944</v>
      </c>
    </row>
    <row r="302" ht="45.0" customHeight="true">
      <c r="A302" t="s" s="4">
        <v>1419</v>
      </c>
      <c r="B302" t="s" s="4">
        <v>9351</v>
      </c>
      <c r="C302" t="s" s="4">
        <v>9053</v>
      </c>
      <c r="D302" t="s" s="4">
        <v>2632</v>
      </c>
      <c r="E302" t="s" s="4">
        <v>2632</v>
      </c>
      <c r="F302" t="s" s="4">
        <v>98</v>
      </c>
      <c r="G302" t="s" s="4">
        <v>2944</v>
      </c>
    </row>
    <row r="303" ht="45.0" customHeight="true">
      <c r="A303" t="s" s="4">
        <v>1421</v>
      </c>
      <c r="B303" t="s" s="4">
        <v>9352</v>
      </c>
      <c r="C303" t="s" s="4">
        <v>9053</v>
      </c>
      <c r="D303" t="s" s="4">
        <v>2632</v>
      </c>
      <c r="E303" t="s" s="4">
        <v>2632</v>
      </c>
      <c r="F303" t="s" s="4">
        <v>98</v>
      </c>
      <c r="G303" t="s" s="4">
        <v>2944</v>
      </c>
    </row>
    <row r="304" ht="45.0" customHeight="true">
      <c r="A304" t="s" s="4">
        <v>1423</v>
      </c>
      <c r="B304" t="s" s="4">
        <v>9353</v>
      </c>
      <c r="C304" t="s" s="4">
        <v>9053</v>
      </c>
      <c r="D304" t="s" s="4">
        <v>2632</v>
      </c>
      <c r="E304" t="s" s="4">
        <v>2632</v>
      </c>
      <c r="F304" t="s" s="4">
        <v>98</v>
      </c>
      <c r="G304" t="s" s="4">
        <v>2944</v>
      </c>
    </row>
    <row r="305" ht="45.0" customHeight="true">
      <c r="A305" t="s" s="4">
        <v>1425</v>
      </c>
      <c r="B305" t="s" s="4">
        <v>9354</v>
      </c>
      <c r="C305" t="s" s="4">
        <v>9053</v>
      </c>
      <c r="D305" t="s" s="4">
        <v>2632</v>
      </c>
      <c r="E305" t="s" s="4">
        <v>2632</v>
      </c>
      <c r="F305" t="s" s="4">
        <v>98</v>
      </c>
      <c r="G305" t="s" s="4">
        <v>2944</v>
      </c>
    </row>
    <row r="306" ht="45.0" customHeight="true">
      <c r="A306" t="s" s="4">
        <v>1427</v>
      </c>
      <c r="B306" t="s" s="4">
        <v>9355</v>
      </c>
      <c r="C306" t="s" s="4">
        <v>9053</v>
      </c>
      <c r="D306" t="s" s="4">
        <v>2632</v>
      </c>
      <c r="E306" t="s" s="4">
        <v>2632</v>
      </c>
      <c r="F306" t="s" s="4">
        <v>98</v>
      </c>
      <c r="G306" t="s" s="4">
        <v>2944</v>
      </c>
    </row>
    <row r="307" ht="45.0" customHeight="true">
      <c r="A307" t="s" s="4">
        <v>1429</v>
      </c>
      <c r="B307" t="s" s="4">
        <v>9356</v>
      </c>
      <c r="C307" t="s" s="4">
        <v>9053</v>
      </c>
      <c r="D307" t="s" s="4">
        <v>2632</v>
      </c>
      <c r="E307" t="s" s="4">
        <v>2632</v>
      </c>
      <c r="F307" t="s" s="4">
        <v>98</v>
      </c>
      <c r="G307" t="s" s="4">
        <v>2944</v>
      </c>
    </row>
    <row r="308" ht="45.0" customHeight="true">
      <c r="A308" t="s" s="4">
        <v>1431</v>
      </c>
      <c r="B308" t="s" s="4">
        <v>9357</v>
      </c>
      <c r="C308" t="s" s="4">
        <v>9053</v>
      </c>
      <c r="D308" t="s" s="4">
        <v>2632</v>
      </c>
      <c r="E308" t="s" s="4">
        <v>2632</v>
      </c>
      <c r="F308" t="s" s="4">
        <v>98</v>
      </c>
      <c r="G308" t="s" s="4">
        <v>2944</v>
      </c>
    </row>
    <row r="309" ht="45.0" customHeight="true">
      <c r="A309" t="s" s="4">
        <v>1434</v>
      </c>
      <c r="B309" t="s" s="4">
        <v>9358</v>
      </c>
      <c r="C309" t="s" s="4">
        <v>9053</v>
      </c>
      <c r="D309" t="s" s="4">
        <v>2632</v>
      </c>
      <c r="E309" t="s" s="4">
        <v>2632</v>
      </c>
      <c r="F309" t="s" s="4">
        <v>98</v>
      </c>
      <c r="G309" t="s" s="4">
        <v>2944</v>
      </c>
    </row>
    <row r="310" ht="45.0" customHeight="true">
      <c r="A310" t="s" s="4">
        <v>1437</v>
      </c>
      <c r="B310" t="s" s="4">
        <v>9359</v>
      </c>
      <c r="C310" t="s" s="4">
        <v>9053</v>
      </c>
      <c r="D310" t="s" s="4">
        <v>2632</v>
      </c>
      <c r="E310" t="s" s="4">
        <v>2632</v>
      </c>
      <c r="F310" t="s" s="4">
        <v>98</v>
      </c>
      <c r="G310" t="s" s="4">
        <v>2944</v>
      </c>
    </row>
    <row r="311" ht="45.0" customHeight="true">
      <c r="A311" t="s" s="4">
        <v>1439</v>
      </c>
      <c r="B311" t="s" s="4">
        <v>9360</v>
      </c>
      <c r="C311" t="s" s="4">
        <v>9053</v>
      </c>
      <c r="D311" t="s" s="4">
        <v>2632</v>
      </c>
      <c r="E311" t="s" s="4">
        <v>2632</v>
      </c>
      <c r="F311" t="s" s="4">
        <v>98</v>
      </c>
      <c r="G311" t="s" s="4">
        <v>2944</v>
      </c>
    </row>
    <row r="312" ht="45.0" customHeight="true">
      <c r="A312" t="s" s="4">
        <v>1441</v>
      </c>
      <c r="B312" t="s" s="4">
        <v>9361</v>
      </c>
      <c r="C312" t="s" s="4">
        <v>9053</v>
      </c>
      <c r="D312" t="s" s="4">
        <v>2632</v>
      </c>
      <c r="E312" t="s" s="4">
        <v>2632</v>
      </c>
      <c r="F312" t="s" s="4">
        <v>98</v>
      </c>
      <c r="G312" t="s" s="4">
        <v>2944</v>
      </c>
    </row>
    <row r="313" ht="45.0" customHeight="true">
      <c r="A313" t="s" s="4">
        <v>1451</v>
      </c>
      <c r="B313" t="s" s="4">
        <v>9362</v>
      </c>
      <c r="C313" t="s" s="4">
        <v>9053</v>
      </c>
      <c r="D313" t="s" s="4">
        <v>2632</v>
      </c>
      <c r="E313" t="s" s="4">
        <v>2632</v>
      </c>
      <c r="F313" t="s" s="4">
        <v>2943</v>
      </c>
      <c r="G313" t="s" s="4">
        <v>2944</v>
      </c>
    </row>
    <row r="314" ht="45.0" customHeight="true">
      <c r="A314" t="s" s="4">
        <v>1460</v>
      </c>
      <c r="B314" t="s" s="4">
        <v>9363</v>
      </c>
      <c r="C314" t="s" s="4">
        <v>9053</v>
      </c>
      <c r="D314" t="s" s="4">
        <v>2632</v>
      </c>
      <c r="E314" t="s" s="4">
        <v>2632</v>
      </c>
      <c r="F314" t="s" s="4">
        <v>2943</v>
      </c>
      <c r="G314" t="s" s="4">
        <v>2944</v>
      </c>
    </row>
    <row r="315" ht="45.0" customHeight="true">
      <c r="A315" t="s" s="4">
        <v>1467</v>
      </c>
      <c r="B315" t="s" s="4">
        <v>9364</v>
      </c>
      <c r="C315" t="s" s="4">
        <v>9053</v>
      </c>
      <c r="D315" t="s" s="4">
        <v>2632</v>
      </c>
      <c r="E315" t="s" s="4">
        <v>2632</v>
      </c>
      <c r="F315" t="s" s="4">
        <v>2943</v>
      </c>
      <c r="G315" t="s" s="4">
        <v>2944</v>
      </c>
    </row>
    <row r="316" ht="45.0" customHeight="true">
      <c r="A316" t="s" s="4">
        <v>1476</v>
      </c>
      <c r="B316" t="s" s="4">
        <v>9365</v>
      </c>
      <c r="C316" t="s" s="4">
        <v>9053</v>
      </c>
      <c r="D316" t="s" s="4">
        <v>2632</v>
      </c>
      <c r="E316" t="s" s="4">
        <v>2632</v>
      </c>
      <c r="F316" t="s" s="4">
        <v>2943</v>
      </c>
      <c r="G316" t="s" s="4">
        <v>2944</v>
      </c>
    </row>
    <row r="317" ht="45.0" customHeight="true">
      <c r="A317" t="s" s="4">
        <v>1485</v>
      </c>
      <c r="B317" t="s" s="4">
        <v>9366</v>
      </c>
      <c r="C317" t="s" s="4">
        <v>9053</v>
      </c>
      <c r="D317" t="s" s="4">
        <v>2632</v>
      </c>
      <c r="E317" t="s" s="4">
        <v>2632</v>
      </c>
      <c r="F317" t="s" s="4">
        <v>2943</v>
      </c>
      <c r="G317" t="s" s="4">
        <v>2944</v>
      </c>
    </row>
    <row r="318" ht="45.0" customHeight="true">
      <c r="A318" t="s" s="4">
        <v>1493</v>
      </c>
      <c r="B318" t="s" s="4">
        <v>9367</v>
      </c>
      <c r="C318" t="s" s="4">
        <v>9053</v>
      </c>
      <c r="D318" t="s" s="4">
        <v>2632</v>
      </c>
      <c r="E318" t="s" s="4">
        <v>2632</v>
      </c>
      <c r="F318" t="s" s="4">
        <v>2943</v>
      </c>
      <c r="G318" t="s" s="4">
        <v>2944</v>
      </c>
    </row>
    <row r="319" ht="45.0" customHeight="true">
      <c r="A319" t="s" s="4">
        <v>1502</v>
      </c>
      <c r="B319" t="s" s="4">
        <v>9368</v>
      </c>
      <c r="C319" t="s" s="4">
        <v>9053</v>
      </c>
      <c r="D319" t="s" s="4">
        <v>2632</v>
      </c>
      <c r="E319" t="s" s="4">
        <v>2632</v>
      </c>
      <c r="F319" t="s" s="4">
        <v>2943</v>
      </c>
      <c r="G319" t="s" s="4">
        <v>2944</v>
      </c>
    </row>
    <row r="320" ht="45.0" customHeight="true">
      <c r="A320" t="s" s="4">
        <v>1509</v>
      </c>
      <c r="B320" t="s" s="4">
        <v>9369</v>
      </c>
      <c r="C320" t="s" s="4">
        <v>9053</v>
      </c>
      <c r="D320" t="s" s="4">
        <v>2632</v>
      </c>
      <c r="E320" t="s" s="4">
        <v>2632</v>
      </c>
      <c r="F320" t="s" s="4">
        <v>2943</v>
      </c>
      <c r="G320" t="s" s="4">
        <v>2944</v>
      </c>
    </row>
    <row r="321" ht="45.0" customHeight="true">
      <c r="A321" t="s" s="4">
        <v>1515</v>
      </c>
      <c r="B321" t="s" s="4">
        <v>9370</v>
      </c>
      <c r="C321" t="s" s="4">
        <v>9053</v>
      </c>
      <c r="D321" t="s" s="4">
        <v>2632</v>
      </c>
      <c r="E321" t="s" s="4">
        <v>2632</v>
      </c>
      <c r="F321" t="s" s="4">
        <v>2943</v>
      </c>
      <c r="G321" t="s" s="4">
        <v>2944</v>
      </c>
    </row>
    <row r="322" ht="45.0" customHeight="true">
      <c r="A322" t="s" s="4">
        <v>1521</v>
      </c>
      <c r="B322" t="s" s="4">
        <v>9371</v>
      </c>
      <c r="C322" t="s" s="4">
        <v>9053</v>
      </c>
      <c r="D322" t="s" s="4">
        <v>2632</v>
      </c>
      <c r="E322" t="s" s="4">
        <v>2632</v>
      </c>
      <c r="F322" t="s" s="4">
        <v>2943</v>
      </c>
      <c r="G322" t="s" s="4">
        <v>2944</v>
      </c>
    </row>
    <row r="323" ht="45.0" customHeight="true">
      <c r="A323" t="s" s="4">
        <v>1529</v>
      </c>
      <c r="B323" t="s" s="4">
        <v>9372</v>
      </c>
      <c r="C323" t="s" s="4">
        <v>9053</v>
      </c>
      <c r="D323" t="s" s="4">
        <v>2632</v>
      </c>
      <c r="E323" t="s" s="4">
        <v>2632</v>
      </c>
      <c r="F323" t="s" s="4">
        <v>2943</v>
      </c>
      <c r="G323" t="s" s="4">
        <v>2944</v>
      </c>
    </row>
    <row r="324" ht="45.0" customHeight="true">
      <c r="A324" t="s" s="4">
        <v>1535</v>
      </c>
      <c r="B324" t="s" s="4">
        <v>9373</v>
      </c>
      <c r="C324" t="s" s="4">
        <v>9053</v>
      </c>
      <c r="D324" t="s" s="4">
        <v>2632</v>
      </c>
      <c r="E324" t="s" s="4">
        <v>2632</v>
      </c>
      <c r="F324" t="s" s="4">
        <v>2943</v>
      </c>
      <c r="G324" t="s" s="4">
        <v>2944</v>
      </c>
    </row>
    <row r="325" ht="45.0" customHeight="true">
      <c r="A325" t="s" s="4">
        <v>1540</v>
      </c>
      <c r="B325" t="s" s="4">
        <v>9374</v>
      </c>
      <c r="C325" t="s" s="4">
        <v>9053</v>
      </c>
      <c r="D325" t="s" s="4">
        <v>2632</v>
      </c>
      <c r="E325" t="s" s="4">
        <v>2632</v>
      </c>
      <c r="F325" t="s" s="4">
        <v>2943</v>
      </c>
      <c r="G325" t="s" s="4">
        <v>2944</v>
      </c>
    </row>
    <row r="326" ht="45.0" customHeight="true">
      <c r="A326" t="s" s="4">
        <v>1546</v>
      </c>
      <c r="B326" t="s" s="4">
        <v>9375</v>
      </c>
      <c r="C326" t="s" s="4">
        <v>9053</v>
      </c>
      <c r="D326" t="s" s="4">
        <v>2632</v>
      </c>
      <c r="E326" t="s" s="4">
        <v>2632</v>
      </c>
      <c r="F326" t="s" s="4">
        <v>2943</v>
      </c>
      <c r="G326" t="s" s="4">
        <v>2944</v>
      </c>
    </row>
    <row r="327" ht="45.0" customHeight="true">
      <c r="A327" t="s" s="4">
        <v>1553</v>
      </c>
      <c r="B327" t="s" s="4">
        <v>9376</v>
      </c>
      <c r="C327" t="s" s="4">
        <v>9053</v>
      </c>
      <c r="D327" t="s" s="4">
        <v>2632</v>
      </c>
      <c r="E327" t="s" s="4">
        <v>2632</v>
      </c>
      <c r="F327" t="s" s="4">
        <v>2943</v>
      </c>
      <c r="G327" t="s" s="4">
        <v>2944</v>
      </c>
    </row>
    <row r="328" ht="45.0" customHeight="true">
      <c r="A328" t="s" s="4">
        <v>1559</v>
      </c>
      <c r="B328" t="s" s="4">
        <v>9377</v>
      </c>
      <c r="C328" t="s" s="4">
        <v>9053</v>
      </c>
      <c r="D328" t="s" s="4">
        <v>2632</v>
      </c>
      <c r="E328" t="s" s="4">
        <v>2632</v>
      </c>
      <c r="F328" t="s" s="4">
        <v>2943</v>
      </c>
      <c r="G328" t="s" s="4">
        <v>2944</v>
      </c>
    </row>
    <row r="329" ht="45.0" customHeight="true">
      <c r="A329" t="s" s="4">
        <v>1567</v>
      </c>
      <c r="B329" t="s" s="4">
        <v>9378</v>
      </c>
      <c r="C329" t="s" s="4">
        <v>9053</v>
      </c>
      <c r="D329" t="s" s="4">
        <v>2632</v>
      </c>
      <c r="E329" t="s" s="4">
        <v>2632</v>
      </c>
      <c r="F329" t="s" s="4">
        <v>2943</v>
      </c>
      <c r="G329" t="s" s="4">
        <v>2944</v>
      </c>
    </row>
    <row r="330" ht="45.0" customHeight="true">
      <c r="A330" t="s" s="4">
        <v>1573</v>
      </c>
      <c r="B330" t="s" s="4">
        <v>9379</v>
      </c>
      <c r="C330" t="s" s="4">
        <v>9053</v>
      </c>
      <c r="D330" t="s" s="4">
        <v>2632</v>
      </c>
      <c r="E330" t="s" s="4">
        <v>2632</v>
      </c>
      <c r="F330" t="s" s="4">
        <v>2943</v>
      </c>
      <c r="G330" t="s" s="4">
        <v>2944</v>
      </c>
    </row>
    <row r="331" ht="45.0" customHeight="true">
      <c r="A331" t="s" s="4">
        <v>1579</v>
      </c>
      <c r="B331" t="s" s="4">
        <v>9380</v>
      </c>
      <c r="C331" t="s" s="4">
        <v>9053</v>
      </c>
      <c r="D331" t="s" s="4">
        <v>2632</v>
      </c>
      <c r="E331" t="s" s="4">
        <v>2632</v>
      </c>
      <c r="F331" t="s" s="4">
        <v>2943</v>
      </c>
      <c r="G331" t="s" s="4">
        <v>2944</v>
      </c>
    </row>
    <row r="332" ht="45.0" customHeight="true">
      <c r="A332" t="s" s="4">
        <v>1587</v>
      </c>
      <c r="B332" t="s" s="4">
        <v>9381</v>
      </c>
      <c r="C332" t="s" s="4">
        <v>9053</v>
      </c>
      <c r="D332" t="s" s="4">
        <v>2632</v>
      </c>
      <c r="E332" t="s" s="4">
        <v>2632</v>
      </c>
      <c r="F332" t="s" s="4">
        <v>2943</v>
      </c>
      <c r="G332" t="s" s="4">
        <v>2944</v>
      </c>
    </row>
    <row r="333" ht="45.0" customHeight="true">
      <c r="A333" t="s" s="4">
        <v>1592</v>
      </c>
      <c r="B333" t="s" s="4">
        <v>9382</v>
      </c>
      <c r="C333" t="s" s="4">
        <v>9053</v>
      </c>
      <c r="D333" t="s" s="4">
        <v>2632</v>
      </c>
      <c r="E333" t="s" s="4">
        <v>2632</v>
      </c>
      <c r="F333" t="s" s="4">
        <v>2943</v>
      </c>
      <c r="G333" t="s" s="4">
        <v>2944</v>
      </c>
    </row>
    <row r="334" ht="45.0" customHeight="true">
      <c r="A334" t="s" s="4">
        <v>1598</v>
      </c>
      <c r="B334" t="s" s="4">
        <v>9383</v>
      </c>
      <c r="C334" t="s" s="4">
        <v>9053</v>
      </c>
      <c r="D334" t="s" s="4">
        <v>2632</v>
      </c>
      <c r="E334" t="s" s="4">
        <v>2632</v>
      </c>
      <c r="F334" t="s" s="4">
        <v>2943</v>
      </c>
      <c r="G334" t="s" s="4">
        <v>2944</v>
      </c>
    </row>
    <row r="335" ht="45.0" customHeight="true">
      <c r="A335" t="s" s="4">
        <v>1605</v>
      </c>
      <c r="B335" t="s" s="4">
        <v>9384</v>
      </c>
      <c r="C335" t="s" s="4">
        <v>9053</v>
      </c>
      <c r="D335" t="s" s="4">
        <v>2632</v>
      </c>
      <c r="E335" t="s" s="4">
        <v>2632</v>
      </c>
      <c r="F335" t="s" s="4">
        <v>2943</v>
      </c>
      <c r="G335" t="s" s="4">
        <v>2944</v>
      </c>
    </row>
    <row r="336" ht="45.0" customHeight="true">
      <c r="A336" t="s" s="4">
        <v>1612</v>
      </c>
      <c r="B336" t="s" s="4">
        <v>9385</v>
      </c>
      <c r="C336" t="s" s="4">
        <v>9053</v>
      </c>
      <c r="D336" t="s" s="4">
        <v>2632</v>
      </c>
      <c r="E336" t="s" s="4">
        <v>2632</v>
      </c>
      <c r="F336" t="s" s="4">
        <v>2943</v>
      </c>
      <c r="G336" t="s" s="4">
        <v>2944</v>
      </c>
    </row>
    <row r="337" ht="45.0" customHeight="true">
      <c r="A337" t="s" s="4">
        <v>1616</v>
      </c>
      <c r="B337" t="s" s="4">
        <v>9386</v>
      </c>
      <c r="C337" t="s" s="4">
        <v>9053</v>
      </c>
      <c r="D337" t="s" s="4">
        <v>2632</v>
      </c>
      <c r="E337" t="s" s="4">
        <v>2632</v>
      </c>
      <c r="F337" t="s" s="4">
        <v>2943</v>
      </c>
      <c r="G337" t="s" s="4">
        <v>2944</v>
      </c>
    </row>
    <row r="338" ht="45.0" customHeight="true">
      <c r="A338" t="s" s="4">
        <v>1624</v>
      </c>
      <c r="B338" t="s" s="4">
        <v>9387</v>
      </c>
      <c r="C338" t="s" s="4">
        <v>9053</v>
      </c>
      <c r="D338" t="s" s="4">
        <v>2632</v>
      </c>
      <c r="E338" t="s" s="4">
        <v>2632</v>
      </c>
      <c r="F338" t="s" s="4">
        <v>2943</v>
      </c>
      <c r="G338" t="s" s="4">
        <v>2944</v>
      </c>
    </row>
    <row r="339" ht="45.0" customHeight="true">
      <c r="A339" t="s" s="4">
        <v>1629</v>
      </c>
      <c r="B339" t="s" s="4">
        <v>9388</v>
      </c>
      <c r="C339" t="s" s="4">
        <v>9053</v>
      </c>
      <c r="D339" t="s" s="4">
        <v>2632</v>
      </c>
      <c r="E339" t="s" s="4">
        <v>2632</v>
      </c>
      <c r="F339" t="s" s="4">
        <v>2943</v>
      </c>
      <c r="G339" t="s" s="4">
        <v>2944</v>
      </c>
    </row>
    <row r="340" ht="45.0" customHeight="true">
      <c r="A340" t="s" s="4">
        <v>1634</v>
      </c>
      <c r="B340" t="s" s="4">
        <v>9389</v>
      </c>
      <c r="C340" t="s" s="4">
        <v>9053</v>
      </c>
      <c r="D340" t="s" s="4">
        <v>2632</v>
      </c>
      <c r="E340" t="s" s="4">
        <v>2632</v>
      </c>
      <c r="F340" t="s" s="4">
        <v>2943</v>
      </c>
      <c r="G340" t="s" s="4">
        <v>2944</v>
      </c>
    </row>
    <row r="341" ht="45.0" customHeight="true">
      <c r="A341" t="s" s="4">
        <v>1640</v>
      </c>
      <c r="B341" t="s" s="4">
        <v>9390</v>
      </c>
      <c r="C341" t="s" s="4">
        <v>9053</v>
      </c>
      <c r="D341" t="s" s="4">
        <v>2632</v>
      </c>
      <c r="E341" t="s" s="4">
        <v>2632</v>
      </c>
      <c r="F341" t="s" s="4">
        <v>2943</v>
      </c>
      <c r="G341" t="s" s="4">
        <v>2944</v>
      </c>
    </row>
    <row r="342" ht="45.0" customHeight="true">
      <c r="A342" t="s" s="4">
        <v>1647</v>
      </c>
      <c r="B342" t="s" s="4">
        <v>9391</v>
      </c>
      <c r="C342" t="s" s="4">
        <v>9053</v>
      </c>
      <c r="D342" t="s" s="4">
        <v>2632</v>
      </c>
      <c r="E342" t="s" s="4">
        <v>2632</v>
      </c>
      <c r="F342" t="s" s="4">
        <v>2943</v>
      </c>
      <c r="G342" t="s" s="4">
        <v>2944</v>
      </c>
    </row>
    <row r="343" ht="45.0" customHeight="true">
      <c r="A343" t="s" s="4">
        <v>1651</v>
      </c>
      <c r="B343" t="s" s="4">
        <v>9392</v>
      </c>
      <c r="C343" t="s" s="4">
        <v>9053</v>
      </c>
      <c r="D343" t="s" s="4">
        <v>2632</v>
      </c>
      <c r="E343" t="s" s="4">
        <v>2632</v>
      </c>
      <c r="F343" t="s" s="4">
        <v>2943</v>
      </c>
      <c r="G343" t="s" s="4">
        <v>2944</v>
      </c>
    </row>
    <row r="344" ht="45.0" customHeight="true">
      <c r="A344" t="s" s="4">
        <v>1658</v>
      </c>
      <c r="B344" t="s" s="4">
        <v>9393</v>
      </c>
      <c r="C344" t="s" s="4">
        <v>9053</v>
      </c>
      <c r="D344" t="s" s="4">
        <v>2632</v>
      </c>
      <c r="E344" t="s" s="4">
        <v>2632</v>
      </c>
      <c r="F344" t="s" s="4">
        <v>2943</v>
      </c>
      <c r="G344" t="s" s="4">
        <v>2944</v>
      </c>
    </row>
    <row r="345" ht="45.0" customHeight="true">
      <c r="A345" t="s" s="4">
        <v>1664</v>
      </c>
      <c r="B345" t="s" s="4">
        <v>9394</v>
      </c>
      <c r="C345" t="s" s="4">
        <v>9053</v>
      </c>
      <c r="D345" t="s" s="4">
        <v>2632</v>
      </c>
      <c r="E345" t="s" s="4">
        <v>2632</v>
      </c>
      <c r="F345" t="s" s="4">
        <v>2943</v>
      </c>
      <c r="G345" t="s" s="4">
        <v>2944</v>
      </c>
    </row>
    <row r="346" ht="45.0" customHeight="true">
      <c r="A346" t="s" s="4">
        <v>1670</v>
      </c>
      <c r="B346" t="s" s="4">
        <v>9395</v>
      </c>
      <c r="C346" t="s" s="4">
        <v>9053</v>
      </c>
      <c r="D346" t="s" s="4">
        <v>2632</v>
      </c>
      <c r="E346" t="s" s="4">
        <v>2632</v>
      </c>
      <c r="F346" t="s" s="4">
        <v>2943</v>
      </c>
      <c r="G346" t="s" s="4">
        <v>2944</v>
      </c>
    </row>
    <row r="347" ht="45.0" customHeight="true">
      <c r="A347" t="s" s="4">
        <v>1676</v>
      </c>
      <c r="B347" t="s" s="4">
        <v>9396</v>
      </c>
      <c r="C347" t="s" s="4">
        <v>9053</v>
      </c>
      <c r="D347" t="s" s="4">
        <v>2632</v>
      </c>
      <c r="E347" t="s" s="4">
        <v>2632</v>
      </c>
      <c r="F347" t="s" s="4">
        <v>2943</v>
      </c>
      <c r="G347" t="s" s="4">
        <v>2944</v>
      </c>
    </row>
    <row r="348" ht="45.0" customHeight="true">
      <c r="A348" t="s" s="4">
        <v>1681</v>
      </c>
      <c r="B348" t="s" s="4">
        <v>9397</v>
      </c>
      <c r="C348" t="s" s="4">
        <v>9053</v>
      </c>
      <c r="D348" t="s" s="4">
        <v>2632</v>
      </c>
      <c r="E348" t="s" s="4">
        <v>2632</v>
      </c>
      <c r="F348" t="s" s="4">
        <v>2943</v>
      </c>
      <c r="G348" t="s" s="4">
        <v>2944</v>
      </c>
    </row>
    <row r="349" ht="45.0" customHeight="true">
      <c r="A349" t="s" s="4">
        <v>1685</v>
      </c>
      <c r="B349" t="s" s="4">
        <v>9398</v>
      </c>
      <c r="C349" t="s" s="4">
        <v>9053</v>
      </c>
      <c r="D349" t="s" s="4">
        <v>2632</v>
      </c>
      <c r="E349" t="s" s="4">
        <v>2632</v>
      </c>
      <c r="F349" t="s" s="4">
        <v>2943</v>
      </c>
      <c r="G349" t="s" s="4">
        <v>2944</v>
      </c>
    </row>
    <row r="350" ht="45.0" customHeight="true">
      <c r="A350" t="s" s="4">
        <v>1693</v>
      </c>
      <c r="B350" t="s" s="4">
        <v>9399</v>
      </c>
      <c r="C350" t="s" s="4">
        <v>9053</v>
      </c>
      <c r="D350" t="s" s="4">
        <v>2632</v>
      </c>
      <c r="E350" t="s" s="4">
        <v>2632</v>
      </c>
      <c r="F350" t="s" s="4">
        <v>2943</v>
      </c>
      <c r="G350" t="s" s="4">
        <v>2944</v>
      </c>
    </row>
    <row r="351" ht="45.0" customHeight="true">
      <c r="A351" t="s" s="4">
        <v>1698</v>
      </c>
      <c r="B351" t="s" s="4">
        <v>9400</v>
      </c>
      <c r="C351" t="s" s="4">
        <v>9053</v>
      </c>
      <c r="D351" t="s" s="4">
        <v>2632</v>
      </c>
      <c r="E351" t="s" s="4">
        <v>2632</v>
      </c>
      <c r="F351" t="s" s="4">
        <v>2943</v>
      </c>
      <c r="G351" t="s" s="4">
        <v>2944</v>
      </c>
    </row>
    <row r="352" ht="45.0" customHeight="true">
      <c r="A352" t="s" s="4">
        <v>1705</v>
      </c>
      <c r="B352" t="s" s="4">
        <v>9401</v>
      </c>
      <c r="C352" t="s" s="4">
        <v>9053</v>
      </c>
      <c r="D352" t="s" s="4">
        <v>2632</v>
      </c>
      <c r="E352" t="s" s="4">
        <v>2632</v>
      </c>
      <c r="F352" t="s" s="4">
        <v>2943</v>
      </c>
      <c r="G352" t="s" s="4">
        <v>2944</v>
      </c>
    </row>
    <row r="353" ht="45.0" customHeight="true">
      <c r="A353" t="s" s="4">
        <v>1711</v>
      </c>
      <c r="B353" t="s" s="4">
        <v>9402</v>
      </c>
      <c r="C353" t="s" s="4">
        <v>9053</v>
      </c>
      <c r="D353" t="s" s="4">
        <v>2632</v>
      </c>
      <c r="E353" t="s" s="4">
        <v>2632</v>
      </c>
      <c r="F353" t="s" s="4">
        <v>2943</v>
      </c>
      <c r="G353" t="s" s="4">
        <v>2944</v>
      </c>
    </row>
    <row r="354" ht="45.0" customHeight="true">
      <c r="A354" t="s" s="4">
        <v>1717</v>
      </c>
      <c r="B354" t="s" s="4">
        <v>9403</v>
      </c>
      <c r="C354" t="s" s="4">
        <v>9053</v>
      </c>
      <c r="D354" t="s" s="4">
        <v>2632</v>
      </c>
      <c r="E354" t="s" s="4">
        <v>2632</v>
      </c>
      <c r="F354" t="s" s="4">
        <v>2943</v>
      </c>
      <c r="G354" t="s" s="4">
        <v>2944</v>
      </c>
    </row>
    <row r="355" ht="45.0" customHeight="true">
      <c r="A355" t="s" s="4">
        <v>1724</v>
      </c>
      <c r="B355" t="s" s="4">
        <v>9404</v>
      </c>
      <c r="C355" t="s" s="4">
        <v>9053</v>
      </c>
      <c r="D355" t="s" s="4">
        <v>2632</v>
      </c>
      <c r="E355" t="s" s="4">
        <v>2632</v>
      </c>
      <c r="F355" t="s" s="4">
        <v>2943</v>
      </c>
      <c r="G355" t="s" s="4">
        <v>2944</v>
      </c>
    </row>
    <row r="356" ht="45.0" customHeight="true">
      <c r="A356" t="s" s="4">
        <v>1730</v>
      </c>
      <c r="B356" t="s" s="4">
        <v>9405</v>
      </c>
      <c r="C356" t="s" s="4">
        <v>9053</v>
      </c>
      <c r="D356" t="s" s="4">
        <v>2632</v>
      </c>
      <c r="E356" t="s" s="4">
        <v>2632</v>
      </c>
      <c r="F356" t="s" s="4">
        <v>2943</v>
      </c>
      <c r="G356" t="s" s="4">
        <v>2944</v>
      </c>
    </row>
    <row r="357" ht="45.0" customHeight="true">
      <c r="A357" t="s" s="4">
        <v>1739</v>
      </c>
      <c r="B357" t="s" s="4">
        <v>9406</v>
      </c>
      <c r="C357" t="s" s="4">
        <v>9053</v>
      </c>
      <c r="D357" t="s" s="4">
        <v>2632</v>
      </c>
      <c r="E357" t="s" s="4">
        <v>2632</v>
      </c>
      <c r="F357" t="s" s="4">
        <v>2943</v>
      </c>
      <c r="G357" t="s" s="4">
        <v>2944</v>
      </c>
    </row>
    <row r="358" ht="45.0" customHeight="true">
      <c r="A358" t="s" s="4">
        <v>1743</v>
      </c>
      <c r="B358" t="s" s="4">
        <v>9407</v>
      </c>
      <c r="C358" t="s" s="4">
        <v>9053</v>
      </c>
      <c r="D358" t="s" s="4">
        <v>2632</v>
      </c>
      <c r="E358" t="s" s="4">
        <v>2632</v>
      </c>
      <c r="F358" t="s" s="4">
        <v>2943</v>
      </c>
      <c r="G358" t="s" s="4">
        <v>2944</v>
      </c>
    </row>
    <row r="359" ht="45.0" customHeight="true">
      <c r="A359" t="s" s="4">
        <v>1748</v>
      </c>
      <c r="B359" t="s" s="4">
        <v>9408</v>
      </c>
      <c r="C359" t="s" s="4">
        <v>9053</v>
      </c>
      <c r="D359" t="s" s="4">
        <v>2632</v>
      </c>
      <c r="E359" t="s" s="4">
        <v>2632</v>
      </c>
      <c r="F359" t="s" s="4">
        <v>2943</v>
      </c>
      <c r="G359" t="s" s="4">
        <v>2944</v>
      </c>
    </row>
    <row r="360" ht="45.0" customHeight="true">
      <c r="A360" t="s" s="4">
        <v>1751</v>
      </c>
      <c r="B360" t="s" s="4">
        <v>9409</v>
      </c>
      <c r="C360" t="s" s="4">
        <v>9053</v>
      </c>
      <c r="D360" t="s" s="4">
        <v>2632</v>
      </c>
      <c r="E360" t="s" s="4">
        <v>2632</v>
      </c>
      <c r="F360" t="s" s="4">
        <v>2943</v>
      </c>
      <c r="G360" t="s" s="4">
        <v>2944</v>
      </c>
    </row>
    <row r="361" ht="45.0" customHeight="true">
      <c r="A361" t="s" s="4">
        <v>1758</v>
      </c>
      <c r="B361" t="s" s="4">
        <v>9410</v>
      </c>
      <c r="C361" t="s" s="4">
        <v>9053</v>
      </c>
      <c r="D361" t="s" s="4">
        <v>2632</v>
      </c>
      <c r="E361" t="s" s="4">
        <v>2632</v>
      </c>
      <c r="F361" t="s" s="4">
        <v>2943</v>
      </c>
      <c r="G361" t="s" s="4">
        <v>2944</v>
      </c>
    </row>
    <row r="362" ht="45.0" customHeight="true">
      <c r="A362" t="s" s="4">
        <v>1763</v>
      </c>
      <c r="B362" t="s" s="4">
        <v>9411</v>
      </c>
      <c r="C362" t="s" s="4">
        <v>9053</v>
      </c>
      <c r="D362" t="s" s="4">
        <v>2632</v>
      </c>
      <c r="E362" t="s" s="4">
        <v>2632</v>
      </c>
      <c r="F362" t="s" s="4">
        <v>2943</v>
      </c>
      <c r="G362" t="s" s="4">
        <v>2944</v>
      </c>
    </row>
    <row r="363" ht="45.0" customHeight="true">
      <c r="A363" t="s" s="4">
        <v>1769</v>
      </c>
      <c r="B363" t="s" s="4">
        <v>9412</v>
      </c>
      <c r="C363" t="s" s="4">
        <v>9053</v>
      </c>
      <c r="D363" t="s" s="4">
        <v>2632</v>
      </c>
      <c r="E363" t="s" s="4">
        <v>2632</v>
      </c>
      <c r="F363" t="s" s="4">
        <v>2943</v>
      </c>
      <c r="G363" t="s" s="4">
        <v>2944</v>
      </c>
    </row>
    <row r="364" ht="45.0" customHeight="true">
      <c r="A364" t="s" s="4">
        <v>1777</v>
      </c>
      <c r="B364" t="s" s="4">
        <v>9413</v>
      </c>
      <c r="C364" t="s" s="4">
        <v>9053</v>
      </c>
      <c r="D364" t="s" s="4">
        <v>2632</v>
      </c>
      <c r="E364" t="s" s="4">
        <v>2632</v>
      </c>
      <c r="F364" t="s" s="4">
        <v>2943</v>
      </c>
      <c r="G364" t="s" s="4">
        <v>2944</v>
      </c>
    </row>
    <row r="365" ht="45.0" customHeight="true">
      <c r="A365" t="s" s="4">
        <v>1782</v>
      </c>
      <c r="B365" t="s" s="4">
        <v>9414</v>
      </c>
      <c r="C365" t="s" s="4">
        <v>9053</v>
      </c>
      <c r="D365" t="s" s="4">
        <v>2632</v>
      </c>
      <c r="E365" t="s" s="4">
        <v>2632</v>
      </c>
      <c r="F365" t="s" s="4">
        <v>2943</v>
      </c>
      <c r="G365" t="s" s="4">
        <v>2944</v>
      </c>
    </row>
    <row r="366" ht="45.0" customHeight="true">
      <c r="A366" t="s" s="4">
        <v>1786</v>
      </c>
      <c r="B366" t="s" s="4">
        <v>9415</v>
      </c>
      <c r="C366" t="s" s="4">
        <v>9053</v>
      </c>
      <c r="D366" t="s" s="4">
        <v>2632</v>
      </c>
      <c r="E366" t="s" s="4">
        <v>2632</v>
      </c>
      <c r="F366" t="s" s="4">
        <v>2943</v>
      </c>
      <c r="G366" t="s" s="4">
        <v>2944</v>
      </c>
    </row>
    <row r="367" ht="45.0" customHeight="true">
      <c r="A367" t="s" s="4">
        <v>1791</v>
      </c>
      <c r="B367" t="s" s="4">
        <v>9416</v>
      </c>
      <c r="C367" t="s" s="4">
        <v>9053</v>
      </c>
      <c r="D367" t="s" s="4">
        <v>2632</v>
      </c>
      <c r="E367" t="s" s="4">
        <v>2632</v>
      </c>
      <c r="F367" t="s" s="4">
        <v>2943</v>
      </c>
      <c r="G367" t="s" s="4">
        <v>2944</v>
      </c>
    </row>
    <row r="368" ht="45.0" customHeight="true">
      <c r="A368" t="s" s="4">
        <v>1795</v>
      </c>
      <c r="B368" t="s" s="4">
        <v>9417</v>
      </c>
      <c r="C368" t="s" s="4">
        <v>9053</v>
      </c>
      <c r="D368" t="s" s="4">
        <v>2632</v>
      </c>
      <c r="E368" t="s" s="4">
        <v>2632</v>
      </c>
      <c r="F368" t="s" s="4">
        <v>2943</v>
      </c>
      <c r="G368" t="s" s="4">
        <v>2944</v>
      </c>
    </row>
    <row r="369" ht="45.0" customHeight="true">
      <c r="A369" t="s" s="4">
        <v>1799</v>
      </c>
      <c r="B369" t="s" s="4">
        <v>9418</v>
      </c>
      <c r="C369" t="s" s="4">
        <v>9053</v>
      </c>
      <c r="D369" t="s" s="4">
        <v>2632</v>
      </c>
      <c r="E369" t="s" s="4">
        <v>2632</v>
      </c>
      <c r="F369" t="s" s="4">
        <v>2943</v>
      </c>
      <c r="G369" t="s" s="4">
        <v>2944</v>
      </c>
    </row>
    <row r="370" ht="45.0" customHeight="true">
      <c r="A370" t="s" s="4">
        <v>1805</v>
      </c>
      <c r="B370" t="s" s="4">
        <v>9419</v>
      </c>
      <c r="C370" t="s" s="4">
        <v>9053</v>
      </c>
      <c r="D370" t="s" s="4">
        <v>2632</v>
      </c>
      <c r="E370" t="s" s="4">
        <v>2632</v>
      </c>
      <c r="F370" t="s" s="4">
        <v>2943</v>
      </c>
      <c r="G370" t="s" s="4">
        <v>2944</v>
      </c>
    </row>
    <row r="371" ht="45.0" customHeight="true">
      <c r="A371" t="s" s="4">
        <v>1811</v>
      </c>
      <c r="B371" t="s" s="4">
        <v>9420</v>
      </c>
      <c r="C371" t="s" s="4">
        <v>9053</v>
      </c>
      <c r="D371" t="s" s="4">
        <v>2632</v>
      </c>
      <c r="E371" t="s" s="4">
        <v>2632</v>
      </c>
      <c r="F371" t="s" s="4">
        <v>2943</v>
      </c>
      <c r="G371" t="s" s="4">
        <v>2944</v>
      </c>
    </row>
    <row r="372" ht="45.0" customHeight="true">
      <c r="A372" t="s" s="4">
        <v>1817</v>
      </c>
      <c r="B372" t="s" s="4">
        <v>9421</v>
      </c>
      <c r="C372" t="s" s="4">
        <v>9053</v>
      </c>
      <c r="D372" t="s" s="4">
        <v>2632</v>
      </c>
      <c r="E372" t="s" s="4">
        <v>2632</v>
      </c>
      <c r="F372" t="s" s="4">
        <v>2943</v>
      </c>
      <c r="G372" t="s" s="4">
        <v>2944</v>
      </c>
    </row>
    <row r="373" ht="45.0" customHeight="true">
      <c r="A373" t="s" s="4">
        <v>1821</v>
      </c>
      <c r="B373" t="s" s="4">
        <v>9422</v>
      </c>
      <c r="C373" t="s" s="4">
        <v>9053</v>
      </c>
      <c r="D373" t="s" s="4">
        <v>2632</v>
      </c>
      <c r="E373" t="s" s="4">
        <v>2632</v>
      </c>
      <c r="F373" t="s" s="4">
        <v>2943</v>
      </c>
      <c r="G373" t="s" s="4">
        <v>2944</v>
      </c>
    </row>
    <row r="374" ht="45.0" customHeight="true">
      <c r="A374" t="s" s="4">
        <v>1826</v>
      </c>
      <c r="B374" t="s" s="4">
        <v>9423</v>
      </c>
      <c r="C374" t="s" s="4">
        <v>9053</v>
      </c>
      <c r="D374" t="s" s="4">
        <v>2632</v>
      </c>
      <c r="E374" t="s" s="4">
        <v>2632</v>
      </c>
      <c r="F374" t="s" s="4">
        <v>2943</v>
      </c>
      <c r="G374" t="s" s="4">
        <v>2944</v>
      </c>
    </row>
    <row r="375" ht="45.0" customHeight="true">
      <c r="A375" t="s" s="4">
        <v>1832</v>
      </c>
      <c r="B375" t="s" s="4">
        <v>9424</v>
      </c>
      <c r="C375" t="s" s="4">
        <v>9053</v>
      </c>
      <c r="D375" t="s" s="4">
        <v>2632</v>
      </c>
      <c r="E375" t="s" s="4">
        <v>2632</v>
      </c>
      <c r="F375" t="s" s="4">
        <v>2943</v>
      </c>
      <c r="G375" t="s" s="4">
        <v>2944</v>
      </c>
    </row>
    <row r="376" ht="45.0" customHeight="true">
      <c r="A376" t="s" s="4">
        <v>1836</v>
      </c>
      <c r="B376" t="s" s="4">
        <v>9425</v>
      </c>
      <c r="C376" t="s" s="4">
        <v>9053</v>
      </c>
      <c r="D376" t="s" s="4">
        <v>2632</v>
      </c>
      <c r="E376" t="s" s="4">
        <v>2632</v>
      </c>
      <c r="F376" t="s" s="4">
        <v>2943</v>
      </c>
      <c r="G376" t="s" s="4">
        <v>2944</v>
      </c>
    </row>
    <row r="377" ht="45.0" customHeight="true">
      <c r="A377" t="s" s="4">
        <v>1842</v>
      </c>
      <c r="B377" t="s" s="4">
        <v>9426</v>
      </c>
      <c r="C377" t="s" s="4">
        <v>9053</v>
      </c>
      <c r="D377" t="s" s="4">
        <v>2632</v>
      </c>
      <c r="E377" t="s" s="4">
        <v>2632</v>
      </c>
      <c r="F377" t="s" s="4">
        <v>2943</v>
      </c>
      <c r="G377" t="s" s="4">
        <v>2944</v>
      </c>
    </row>
    <row r="378" ht="45.0" customHeight="true">
      <c r="A378" t="s" s="4">
        <v>1848</v>
      </c>
      <c r="B378" t="s" s="4">
        <v>9427</v>
      </c>
      <c r="C378" t="s" s="4">
        <v>9053</v>
      </c>
      <c r="D378" t="s" s="4">
        <v>2632</v>
      </c>
      <c r="E378" t="s" s="4">
        <v>2632</v>
      </c>
      <c r="F378" t="s" s="4">
        <v>2943</v>
      </c>
      <c r="G378" t="s" s="4">
        <v>2944</v>
      </c>
    </row>
    <row r="379" ht="45.0" customHeight="true">
      <c r="A379" t="s" s="4">
        <v>1851</v>
      </c>
      <c r="B379" t="s" s="4">
        <v>9428</v>
      </c>
      <c r="C379" t="s" s="4">
        <v>9053</v>
      </c>
      <c r="D379" t="s" s="4">
        <v>2632</v>
      </c>
      <c r="E379" t="s" s="4">
        <v>2632</v>
      </c>
      <c r="F379" t="s" s="4">
        <v>2943</v>
      </c>
      <c r="G379" t="s" s="4">
        <v>2944</v>
      </c>
    </row>
    <row r="380" ht="45.0" customHeight="true">
      <c r="A380" t="s" s="4">
        <v>1856</v>
      </c>
      <c r="B380" t="s" s="4">
        <v>9429</v>
      </c>
      <c r="C380" t="s" s="4">
        <v>9053</v>
      </c>
      <c r="D380" t="s" s="4">
        <v>2632</v>
      </c>
      <c r="E380" t="s" s="4">
        <v>2632</v>
      </c>
      <c r="F380" t="s" s="4">
        <v>2943</v>
      </c>
      <c r="G380" t="s" s="4">
        <v>2944</v>
      </c>
    </row>
    <row r="381" ht="45.0" customHeight="true">
      <c r="A381" t="s" s="4">
        <v>1862</v>
      </c>
      <c r="B381" t="s" s="4">
        <v>9430</v>
      </c>
      <c r="C381" t="s" s="4">
        <v>9053</v>
      </c>
      <c r="D381" t="s" s="4">
        <v>2632</v>
      </c>
      <c r="E381" t="s" s="4">
        <v>2632</v>
      </c>
      <c r="F381" t="s" s="4">
        <v>2943</v>
      </c>
      <c r="G381" t="s" s="4">
        <v>2944</v>
      </c>
    </row>
    <row r="382" ht="45.0" customHeight="true">
      <c r="A382" t="s" s="4">
        <v>1869</v>
      </c>
      <c r="B382" t="s" s="4">
        <v>9431</v>
      </c>
      <c r="C382" t="s" s="4">
        <v>9053</v>
      </c>
      <c r="D382" t="s" s="4">
        <v>2632</v>
      </c>
      <c r="E382" t="s" s="4">
        <v>2632</v>
      </c>
      <c r="F382" t="s" s="4">
        <v>2943</v>
      </c>
      <c r="G382" t="s" s="4">
        <v>2944</v>
      </c>
    </row>
    <row r="383" ht="45.0" customHeight="true">
      <c r="A383" t="s" s="4">
        <v>1874</v>
      </c>
      <c r="B383" t="s" s="4">
        <v>9432</v>
      </c>
      <c r="C383" t="s" s="4">
        <v>9053</v>
      </c>
      <c r="D383" t="s" s="4">
        <v>2632</v>
      </c>
      <c r="E383" t="s" s="4">
        <v>2632</v>
      </c>
      <c r="F383" t="s" s="4">
        <v>2943</v>
      </c>
      <c r="G383" t="s" s="4">
        <v>2944</v>
      </c>
    </row>
    <row r="384" ht="45.0" customHeight="true">
      <c r="A384" t="s" s="4">
        <v>1878</v>
      </c>
      <c r="B384" t="s" s="4">
        <v>9433</v>
      </c>
      <c r="C384" t="s" s="4">
        <v>9053</v>
      </c>
      <c r="D384" t="s" s="4">
        <v>2632</v>
      </c>
      <c r="E384" t="s" s="4">
        <v>2632</v>
      </c>
      <c r="F384" t="s" s="4">
        <v>2943</v>
      </c>
      <c r="G384" t="s" s="4">
        <v>2944</v>
      </c>
    </row>
    <row r="385" ht="45.0" customHeight="true">
      <c r="A385" t="s" s="4">
        <v>1882</v>
      </c>
      <c r="B385" t="s" s="4">
        <v>9434</v>
      </c>
      <c r="C385" t="s" s="4">
        <v>9053</v>
      </c>
      <c r="D385" t="s" s="4">
        <v>2632</v>
      </c>
      <c r="E385" t="s" s="4">
        <v>2632</v>
      </c>
      <c r="F385" t="s" s="4">
        <v>2943</v>
      </c>
      <c r="G385" t="s" s="4">
        <v>2944</v>
      </c>
    </row>
    <row r="386" ht="45.0" customHeight="true">
      <c r="A386" t="s" s="4">
        <v>1887</v>
      </c>
      <c r="B386" t="s" s="4">
        <v>9435</v>
      </c>
      <c r="C386" t="s" s="4">
        <v>9053</v>
      </c>
      <c r="D386" t="s" s="4">
        <v>2632</v>
      </c>
      <c r="E386" t="s" s="4">
        <v>2632</v>
      </c>
      <c r="F386" t="s" s="4">
        <v>2943</v>
      </c>
      <c r="G386" t="s" s="4">
        <v>2944</v>
      </c>
    </row>
    <row r="387" ht="45.0" customHeight="true">
      <c r="A387" t="s" s="4">
        <v>1893</v>
      </c>
      <c r="B387" t="s" s="4">
        <v>9436</v>
      </c>
      <c r="C387" t="s" s="4">
        <v>9053</v>
      </c>
      <c r="D387" t="s" s="4">
        <v>2632</v>
      </c>
      <c r="E387" t="s" s="4">
        <v>2632</v>
      </c>
      <c r="F387" t="s" s="4">
        <v>2943</v>
      </c>
      <c r="G387" t="s" s="4">
        <v>2944</v>
      </c>
    </row>
    <row r="388" ht="45.0" customHeight="true">
      <c r="A388" t="s" s="4">
        <v>1897</v>
      </c>
      <c r="B388" t="s" s="4">
        <v>9437</v>
      </c>
      <c r="C388" t="s" s="4">
        <v>9053</v>
      </c>
      <c r="D388" t="s" s="4">
        <v>2632</v>
      </c>
      <c r="E388" t="s" s="4">
        <v>2632</v>
      </c>
      <c r="F388" t="s" s="4">
        <v>2943</v>
      </c>
      <c r="G388" t="s" s="4">
        <v>2944</v>
      </c>
    </row>
    <row r="389" ht="45.0" customHeight="true">
      <c r="A389" t="s" s="4">
        <v>1904</v>
      </c>
      <c r="B389" t="s" s="4">
        <v>9438</v>
      </c>
      <c r="C389" t="s" s="4">
        <v>9053</v>
      </c>
      <c r="D389" t="s" s="4">
        <v>2632</v>
      </c>
      <c r="E389" t="s" s="4">
        <v>2632</v>
      </c>
      <c r="F389" t="s" s="4">
        <v>2943</v>
      </c>
      <c r="G389" t="s" s="4">
        <v>2944</v>
      </c>
    </row>
    <row r="390" ht="45.0" customHeight="true">
      <c r="A390" t="s" s="4">
        <v>1907</v>
      </c>
      <c r="B390" t="s" s="4">
        <v>9439</v>
      </c>
      <c r="C390" t="s" s="4">
        <v>9053</v>
      </c>
      <c r="D390" t="s" s="4">
        <v>2632</v>
      </c>
      <c r="E390" t="s" s="4">
        <v>2632</v>
      </c>
      <c r="F390" t="s" s="4">
        <v>2943</v>
      </c>
      <c r="G390" t="s" s="4">
        <v>2944</v>
      </c>
    </row>
    <row r="391" ht="45.0" customHeight="true">
      <c r="A391" t="s" s="4">
        <v>1914</v>
      </c>
      <c r="B391" t="s" s="4">
        <v>9440</v>
      </c>
      <c r="C391" t="s" s="4">
        <v>9053</v>
      </c>
      <c r="D391" t="s" s="4">
        <v>2632</v>
      </c>
      <c r="E391" t="s" s="4">
        <v>2632</v>
      </c>
      <c r="F391" t="s" s="4">
        <v>2943</v>
      </c>
      <c r="G391" t="s" s="4">
        <v>2944</v>
      </c>
    </row>
    <row r="392" ht="45.0" customHeight="true">
      <c r="A392" t="s" s="4">
        <v>1918</v>
      </c>
      <c r="B392" t="s" s="4">
        <v>9441</v>
      </c>
      <c r="C392" t="s" s="4">
        <v>9053</v>
      </c>
      <c r="D392" t="s" s="4">
        <v>2632</v>
      </c>
      <c r="E392" t="s" s="4">
        <v>2632</v>
      </c>
      <c r="F392" t="s" s="4">
        <v>2943</v>
      </c>
      <c r="G392" t="s" s="4">
        <v>2944</v>
      </c>
    </row>
    <row r="393" ht="45.0" customHeight="true">
      <c r="A393" t="s" s="4">
        <v>1922</v>
      </c>
      <c r="B393" t="s" s="4">
        <v>9442</v>
      </c>
      <c r="C393" t="s" s="4">
        <v>9053</v>
      </c>
      <c r="D393" t="s" s="4">
        <v>2632</v>
      </c>
      <c r="E393" t="s" s="4">
        <v>2632</v>
      </c>
      <c r="F393" t="s" s="4">
        <v>2943</v>
      </c>
      <c r="G393" t="s" s="4">
        <v>2944</v>
      </c>
    </row>
    <row r="394" ht="45.0" customHeight="true">
      <c r="A394" t="s" s="4">
        <v>1929</v>
      </c>
      <c r="B394" t="s" s="4">
        <v>9443</v>
      </c>
      <c r="C394" t="s" s="4">
        <v>9053</v>
      </c>
      <c r="D394" t="s" s="4">
        <v>2632</v>
      </c>
      <c r="E394" t="s" s="4">
        <v>2632</v>
      </c>
      <c r="F394" t="s" s="4">
        <v>2943</v>
      </c>
      <c r="G394" t="s" s="4">
        <v>2944</v>
      </c>
    </row>
    <row r="395" ht="45.0" customHeight="true">
      <c r="A395" t="s" s="4">
        <v>1933</v>
      </c>
      <c r="B395" t="s" s="4">
        <v>9444</v>
      </c>
      <c r="C395" t="s" s="4">
        <v>9053</v>
      </c>
      <c r="D395" t="s" s="4">
        <v>2632</v>
      </c>
      <c r="E395" t="s" s="4">
        <v>2632</v>
      </c>
      <c r="F395" t="s" s="4">
        <v>2943</v>
      </c>
      <c r="G395" t="s" s="4">
        <v>2944</v>
      </c>
    </row>
    <row r="396" ht="45.0" customHeight="true">
      <c r="A396" t="s" s="4">
        <v>1938</v>
      </c>
      <c r="B396" t="s" s="4">
        <v>9445</v>
      </c>
      <c r="C396" t="s" s="4">
        <v>9053</v>
      </c>
      <c r="D396" t="s" s="4">
        <v>2632</v>
      </c>
      <c r="E396" t="s" s="4">
        <v>2632</v>
      </c>
      <c r="F396" t="s" s="4">
        <v>2943</v>
      </c>
      <c r="G396" t="s" s="4">
        <v>2944</v>
      </c>
    </row>
    <row r="397" ht="45.0" customHeight="true">
      <c r="A397" t="s" s="4">
        <v>1945</v>
      </c>
      <c r="B397" t="s" s="4">
        <v>9446</v>
      </c>
      <c r="C397" t="s" s="4">
        <v>9053</v>
      </c>
      <c r="D397" t="s" s="4">
        <v>2632</v>
      </c>
      <c r="E397" t="s" s="4">
        <v>2632</v>
      </c>
      <c r="F397" t="s" s="4">
        <v>2943</v>
      </c>
      <c r="G397" t="s" s="4">
        <v>2944</v>
      </c>
    </row>
    <row r="398" ht="45.0" customHeight="true">
      <c r="A398" t="s" s="4">
        <v>1950</v>
      </c>
      <c r="B398" t="s" s="4">
        <v>9447</v>
      </c>
      <c r="C398" t="s" s="4">
        <v>9053</v>
      </c>
      <c r="D398" t="s" s="4">
        <v>2632</v>
      </c>
      <c r="E398" t="s" s="4">
        <v>2632</v>
      </c>
      <c r="F398" t="s" s="4">
        <v>2943</v>
      </c>
      <c r="G398" t="s" s="4">
        <v>2944</v>
      </c>
    </row>
    <row r="399" ht="45.0" customHeight="true">
      <c r="A399" t="s" s="4">
        <v>1954</v>
      </c>
      <c r="B399" t="s" s="4">
        <v>9448</v>
      </c>
      <c r="C399" t="s" s="4">
        <v>9053</v>
      </c>
      <c r="D399" t="s" s="4">
        <v>2632</v>
      </c>
      <c r="E399" t="s" s="4">
        <v>2632</v>
      </c>
      <c r="F399" t="s" s="4">
        <v>2943</v>
      </c>
      <c r="G399" t="s" s="4">
        <v>2944</v>
      </c>
    </row>
    <row r="400" ht="45.0" customHeight="true">
      <c r="A400" t="s" s="4">
        <v>1959</v>
      </c>
      <c r="B400" t="s" s="4">
        <v>9449</v>
      </c>
      <c r="C400" t="s" s="4">
        <v>9053</v>
      </c>
      <c r="D400" t="s" s="4">
        <v>2632</v>
      </c>
      <c r="E400" t="s" s="4">
        <v>2632</v>
      </c>
      <c r="F400" t="s" s="4">
        <v>2943</v>
      </c>
      <c r="G400" t="s" s="4">
        <v>2944</v>
      </c>
    </row>
    <row r="401" ht="45.0" customHeight="true">
      <c r="A401" t="s" s="4">
        <v>1964</v>
      </c>
      <c r="B401" t="s" s="4">
        <v>9450</v>
      </c>
      <c r="C401" t="s" s="4">
        <v>9053</v>
      </c>
      <c r="D401" t="s" s="4">
        <v>2632</v>
      </c>
      <c r="E401" t="s" s="4">
        <v>2632</v>
      </c>
      <c r="F401" t="s" s="4">
        <v>2943</v>
      </c>
      <c r="G401" t="s" s="4">
        <v>2944</v>
      </c>
    </row>
    <row r="402" ht="45.0" customHeight="true">
      <c r="A402" t="s" s="4">
        <v>1967</v>
      </c>
      <c r="B402" t="s" s="4">
        <v>9451</v>
      </c>
      <c r="C402" t="s" s="4">
        <v>9053</v>
      </c>
      <c r="D402" t="s" s="4">
        <v>2632</v>
      </c>
      <c r="E402" t="s" s="4">
        <v>2632</v>
      </c>
      <c r="F402" t="s" s="4">
        <v>2943</v>
      </c>
      <c r="G402" t="s" s="4">
        <v>2944</v>
      </c>
    </row>
    <row r="403" ht="45.0" customHeight="true">
      <c r="A403" t="s" s="4">
        <v>1971</v>
      </c>
      <c r="B403" t="s" s="4">
        <v>9452</v>
      </c>
      <c r="C403" t="s" s="4">
        <v>9053</v>
      </c>
      <c r="D403" t="s" s="4">
        <v>2632</v>
      </c>
      <c r="E403" t="s" s="4">
        <v>2632</v>
      </c>
      <c r="F403" t="s" s="4">
        <v>2943</v>
      </c>
      <c r="G403" t="s" s="4">
        <v>2944</v>
      </c>
    </row>
    <row r="404" ht="45.0" customHeight="true">
      <c r="A404" t="s" s="4">
        <v>1975</v>
      </c>
      <c r="B404" t="s" s="4">
        <v>9453</v>
      </c>
      <c r="C404" t="s" s="4">
        <v>9053</v>
      </c>
      <c r="D404" t="s" s="4">
        <v>2632</v>
      </c>
      <c r="E404" t="s" s="4">
        <v>2632</v>
      </c>
      <c r="F404" t="s" s="4">
        <v>2943</v>
      </c>
      <c r="G404" t="s" s="4">
        <v>2944</v>
      </c>
    </row>
    <row r="405" ht="45.0" customHeight="true">
      <c r="A405" t="s" s="4">
        <v>1979</v>
      </c>
      <c r="B405" t="s" s="4">
        <v>9454</v>
      </c>
      <c r="C405" t="s" s="4">
        <v>9053</v>
      </c>
      <c r="D405" t="s" s="4">
        <v>2632</v>
      </c>
      <c r="E405" t="s" s="4">
        <v>2632</v>
      </c>
      <c r="F405" t="s" s="4">
        <v>2943</v>
      </c>
      <c r="G405" t="s" s="4">
        <v>2944</v>
      </c>
    </row>
    <row r="406" ht="45.0" customHeight="true">
      <c r="A406" t="s" s="4">
        <v>1985</v>
      </c>
      <c r="B406" t="s" s="4">
        <v>9455</v>
      </c>
      <c r="C406" t="s" s="4">
        <v>9053</v>
      </c>
      <c r="D406" t="s" s="4">
        <v>2632</v>
      </c>
      <c r="E406" t="s" s="4">
        <v>2632</v>
      </c>
      <c r="F406" t="s" s="4">
        <v>2943</v>
      </c>
      <c r="G406" t="s" s="4">
        <v>2944</v>
      </c>
    </row>
    <row r="407" ht="45.0" customHeight="true">
      <c r="A407" t="s" s="4">
        <v>1987</v>
      </c>
      <c r="B407" t="s" s="4">
        <v>9456</v>
      </c>
      <c r="C407" t="s" s="4">
        <v>9053</v>
      </c>
      <c r="D407" t="s" s="4">
        <v>2632</v>
      </c>
      <c r="E407" t="s" s="4">
        <v>2632</v>
      </c>
      <c r="F407" t="s" s="4">
        <v>2943</v>
      </c>
      <c r="G407" t="s" s="4">
        <v>2944</v>
      </c>
    </row>
    <row r="408" ht="45.0" customHeight="true">
      <c r="A408" t="s" s="4">
        <v>1990</v>
      </c>
      <c r="B408" t="s" s="4">
        <v>9457</v>
      </c>
      <c r="C408" t="s" s="4">
        <v>9053</v>
      </c>
      <c r="D408" t="s" s="4">
        <v>2632</v>
      </c>
      <c r="E408" t="s" s="4">
        <v>2632</v>
      </c>
      <c r="F408" t="s" s="4">
        <v>2943</v>
      </c>
      <c r="G408" t="s" s="4">
        <v>2944</v>
      </c>
    </row>
    <row r="409" ht="45.0" customHeight="true">
      <c r="A409" t="s" s="4">
        <v>1994</v>
      </c>
      <c r="B409" t="s" s="4">
        <v>9458</v>
      </c>
      <c r="C409" t="s" s="4">
        <v>9053</v>
      </c>
      <c r="D409" t="s" s="4">
        <v>2632</v>
      </c>
      <c r="E409" t="s" s="4">
        <v>2632</v>
      </c>
      <c r="F409" t="s" s="4">
        <v>2943</v>
      </c>
      <c r="G409" t="s" s="4">
        <v>2944</v>
      </c>
    </row>
    <row r="410" ht="45.0" customHeight="true">
      <c r="A410" t="s" s="4">
        <v>1998</v>
      </c>
      <c r="B410" t="s" s="4">
        <v>9459</v>
      </c>
      <c r="C410" t="s" s="4">
        <v>9053</v>
      </c>
      <c r="D410" t="s" s="4">
        <v>2632</v>
      </c>
      <c r="E410" t="s" s="4">
        <v>2632</v>
      </c>
      <c r="F410" t="s" s="4">
        <v>2943</v>
      </c>
      <c r="G410" t="s" s="4">
        <v>2944</v>
      </c>
    </row>
    <row r="411" ht="45.0" customHeight="true">
      <c r="A411" t="s" s="4">
        <v>2001</v>
      </c>
      <c r="B411" t="s" s="4">
        <v>9460</v>
      </c>
      <c r="C411" t="s" s="4">
        <v>9053</v>
      </c>
      <c r="D411" t="s" s="4">
        <v>2632</v>
      </c>
      <c r="E411" t="s" s="4">
        <v>2632</v>
      </c>
      <c r="F411" t="s" s="4">
        <v>2943</v>
      </c>
      <c r="G411" t="s" s="4">
        <v>2944</v>
      </c>
    </row>
    <row r="412" ht="45.0" customHeight="true">
      <c r="A412" t="s" s="4">
        <v>2006</v>
      </c>
      <c r="B412" t="s" s="4">
        <v>9461</v>
      </c>
      <c r="C412" t="s" s="4">
        <v>9053</v>
      </c>
      <c r="D412" t="s" s="4">
        <v>2632</v>
      </c>
      <c r="E412" t="s" s="4">
        <v>2632</v>
      </c>
      <c r="F412" t="s" s="4">
        <v>2943</v>
      </c>
      <c r="G412" t="s" s="4">
        <v>2944</v>
      </c>
    </row>
    <row r="413" ht="45.0" customHeight="true">
      <c r="A413" t="s" s="4">
        <v>2012</v>
      </c>
      <c r="B413" t="s" s="4">
        <v>9462</v>
      </c>
      <c r="C413" t="s" s="4">
        <v>9053</v>
      </c>
      <c r="D413" t="s" s="4">
        <v>2632</v>
      </c>
      <c r="E413" t="s" s="4">
        <v>2632</v>
      </c>
      <c r="F413" t="s" s="4">
        <v>2943</v>
      </c>
      <c r="G413" t="s" s="4">
        <v>2944</v>
      </c>
    </row>
    <row r="414" ht="45.0" customHeight="true">
      <c r="A414" t="s" s="4">
        <v>2016</v>
      </c>
      <c r="B414" t="s" s="4">
        <v>9463</v>
      </c>
      <c r="C414" t="s" s="4">
        <v>9053</v>
      </c>
      <c r="D414" t="s" s="4">
        <v>2632</v>
      </c>
      <c r="E414" t="s" s="4">
        <v>2632</v>
      </c>
      <c r="F414" t="s" s="4">
        <v>2943</v>
      </c>
      <c r="G414" t="s" s="4">
        <v>2944</v>
      </c>
    </row>
    <row r="415" ht="45.0" customHeight="true">
      <c r="A415" t="s" s="4">
        <v>2020</v>
      </c>
      <c r="B415" t="s" s="4">
        <v>9464</v>
      </c>
      <c r="C415" t="s" s="4">
        <v>9053</v>
      </c>
      <c r="D415" t="s" s="4">
        <v>2632</v>
      </c>
      <c r="E415" t="s" s="4">
        <v>2632</v>
      </c>
      <c r="F415" t="s" s="4">
        <v>2943</v>
      </c>
      <c r="G415" t="s" s="4">
        <v>2944</v>
      </c>
    </row>
    <row r="416" ht="45.0" customHeight="true">
      <c r="A416" t="s" s="4">
        <v>2025</v>
      </c>
      <c r="B416" t="s" s="4">
        <v>9465</v>
      </c>
      <c r="C416" t="s" s="4">
        <v>9053</v>
      </c>
      <c r="D416" t="s" s="4">
        <v>2632</v>
      </c>
      <c r="E416" t="s" s="4">
        <v>2632</v>
      </c>
      <c r="F416" t="s" s="4">
        <v>2943</v>
      </c>
      <c r="G416" t="s" s="4">
        <v>2944</v>
      </c>
    </row>
    <row r="417" ht="45.0" customHeight="true">
      <c r="A417" t="s" s="4">
        <v>2030</v>
      </c>
      <c r="B417" t="s" s="4">
        <v>9466</v>
      </c>
      <c r="C417" t="s" s="4">
        <v>9053</v>
      </c>
      <c r="D417" t="s" s="4">
        <v>2632</v>
      </c>
      <c r="E417" t="s" s="4">
        <v>2632</v>
      </c>
      <c r="F417" t="s" s="4">
        <v>2943</v>
      </c>
      <c r="G417" t="s" s="4">
        <v>2944</v>
      </c>
    </row>
    <row r="418" ht="45.0" customHeight="true">
      <c r="A418" t="s" s="4">
        <v>2035</v>
      </c>
      <c r="B418" t="s" s="4">
        <v>9467</v>
      </c>
      <c r="C418" t="s" s="4">
        <v>9053</v>
      </c>
      <c r="D418" t="s" s="4">
        <v>2632</v>
      </c>
      <c r="E418" t="s" s="4">
        <v>2632</v>
      </c>
      <c r="F418" t="s" s="4">
        <v>2943</v>
      </c>
      <c r="G418" t="s" s="4">
        <v>2944</v>
      </c>
    </row>
    <row r="419" ht="45.0" customHeight="true">
      <c r="A419" t="s" s="4">
        <v>2039</v>
      </c>
      <c r="B419" t="s" s="4">
        <v>9468</v>
      </c>
      <c r="C419" t="s" s="4">
        <v>9053</v>
      </c>
      <c r="D419" t="s" s="4">
        <v>2632</v>
      </c>
      <c r="E419" t="s" s="4">
        <v>2632</v>
      </c>
      <c r="F419" t="s" s="4">
        <v>2943</v>
      </c>
      <c r="G419" t="s" s="4">
        <v>2944</v>
      </c>
    </row>
    <row r="420" ht="45.0" customHeight="true">
      <c r="A420" t="s" s="4">
        <v>2046</v>
      </c>
      <c r="B420" t="s" s="4">
        <v>9469</v>
      </c>
      <c r="C420" t="s" s="4">
        <v>9053</v>
      </c>
      <c r="D420" t="s" s="4">
        <v>2632</v>
      </c>
      <c r="E420" t="s" s="4">
        <v>2632</v>
      </c>
      <c r="F420" t="s" s="4">
        <v>2943</v>
      </c>
      <c r="G420" t="s" s="4">
        <v>2944</v>
      </c>
    </row>
    <row r="421" ht="45.0" customHeight="true">
      <c r="A421" t="s" s="4">
        <v>2049</v>
      </c>
      <c r="B421" t="s" s="4">
        <v>9470</v>
      </c>
      <c r="C421" t="s" s="4">
        <v>9053</v>
      </c>
      <c r="D421" t="s" s="4">
        <v>2632</v>
      </c>
      <c r="E421" t="s" s="4">
        <v>2632</v>
      </c>
      <c r="F421" t="s" s="4">
        <v>2943</v>
      </c>
      <c r="G421" t="s" s="4">
        <v>2944</v>
      </c>
    </row>
    <row r="422" ht="45.0" customHeight="true">
      <c r="A422" t="s" s="4">
        <v>2053</v>
      </c>
      <c r="B422" t="s" s="4">
        <v>9471</v>
      </c>
      <c r="C422" t="s" s="4">
        <v>9053</v>
      </c>
      <c r="D422" t="s" s="4">
        <v>2632</v>
      </c>
      <c r="E422" t="s" s="4">
        <v>2632</v>
      </c>
      <c r="F422" t="s" s="4">
        <v>2943</v>
      </c>
      <c r="G422" t="s" s="4">
        <v>2944</v>
      </c>
    </row>
    <row r="423" ht="45.0" customHeight="true">
      <c r="A423" t="s" s="4">
        <v>2056</v>
      </c>
      <c r="B423" t="s" s="4">
        <v>9472</v>
      </c>
      <c r="C423" t="s" s="4">
        <v>9053</v>
      </c>
      <c r="D423" t="s" s="4">
        <v>2632</v>
      </c>
      <c r="E423" t="s" s="4">
        <v>2632</v>
      </c>
      <c r="F423" t="s" s="4">
        <v>2943</v>
      </c>
      <c r="G423" t="s" s="4">
        <v>2944</v>
      </c>
    </row>
    <row r="424" ht="45.0" customHeight="true">
      <c r="A424" t="s" s="4">
        <v>2060</v>
      </c>
      <c r="B424" t="s" s="4">
        <v>9473</v>
      </c>
      <c r="C424" t="s" s="4">
        <v>9053</v>
      </c>
      <c r="D424" t="s" s="4">
        <v>2632</v>
      </c>
      <c r="E424" t="s" s="4">
        <v>2632</v>
      </c>
      <c r="F424" t="s" s="4">
        <v>2943</v>
      </c>
      <c r="G424" t="s" s="4">
        <v>2944</v>
      </c>
    </row>
    <row r="425" ht="45.0" customHeight="true">
      <c r="A425" t="s" s="4">
        <v>2063</v>
      </c>
      <c r="B425" t="s" s="4">
        <v>9474</v>
      </c>
      <c r="C425" t="s" s="4">
        <v>9053</v>
      </c>
      <c r="D425" t="s" s="4">
        <v>2632</v>
      </c>
      <c r="E425" t="s" s="4">
        <v>2632</v>
      </c>
      <c r="F425" t="s" s="4">
        <v>2943</v>
      </c>
      <c r="G425" t="s" s="4">
        <v>2944</v>
      </c>
    </row>
    <row r="426" ht="45.0" customHeight="true">
      <c r="A426" t="s" s="4">
        <v>2067</v>
      </c>
      <c r="B426" t="s" s="4">
        <v>9475</v>
      </c>
      <c r="C426" t="s" s="4">
        <v>9053</v>
      </c>
      <c r="D426" t="s" s="4">
        <v>2632</v>
      </c>
      <c r="E426" t="s" s="4">
        <v>2632</v>
      </c>
      <c r="F426" t="s" s="4">
        <v>2943</v>
      </c>
      <c r="G426" t="s" s="4">
        <v>2944</v>
      </c>
    </row>
    <row r="427" ht="45.0" customHeight="true">
      <c r="A427" t="s" s="4">
        <v>2073</v>
      </c>
      <c r="B427" t="s" s="4">
        <v>9476</v>
      </c>
      <c r="C427" t="s" s="4">
        <v>9053</v>
      </c>
      <c r="D427" t="s" s="4">
        <v>2632</v>
      </c>
      <c r="E427" t="s" s="4">
        <v>2632</v>
      </c>
      <c r="F427" t="s" s="4">
        <v>2943</v>
      </c>
      <c r="G427" t="s" s="4">
        <v>2944</v>
      </c>
    </row>
    <row r="428" ht="45.0" customHeight="true">
      <c r="A428" t="s" s="4">
        <v>2079</v>
      </c>
      <c r="B428" t="s" s="4">
        <v>9477</v>
      </c>
      <c r="C428" t="s" s="4">
        <v>9053</v>
      </c>
      <c r="D428" t="s" s="4">
        <v>2632</v>
      </c>
      <c r="E428" t="s" s="4">
        <v>2632</v>
      </c>
      <c r="F428" t="s" s="4">
        <v>2943</v>
      </c>
      <c r="G428" t="s" s="4">
        <v>2944</v>
      </c>
    </row>
    <row r="429" ht="45.0" customHeight="true">
      <c r="A429" t="s" s="4">
        <v>2084</v>
      </c>
      <c r="B429" t="s" s="4">
        <v>9478</v>
      </c>
      <c r="C429" t="s" s="4">
        <v>9053</v>
      </c>
      <c r="D429" t="s" s="4">
        <v>2632</v>
      </c>
      <c r="E429" t="s" s="4">
        <v>2632</v>
      </c>
      <c r="F429" t="s" s="4">
        <v>2943</v>
      </c>
      <c r="G429" t="s" s="4">
        <v>2944</v>
      </c>
    </row>
    <row r="430" ht="45.0" customHeight="true">
      <c r="A430" t="s" s="4">
        <v>2088</v>
      </c>
      <c r="B430" t="s" s="4">
        <v>9479</v>
      </c>
      <c r="C430" t="s" s="4">
        <v>9053</v>
      </c>
      <c r="D430" t="s" s="4">
        <v>2632</v>
      </c>
      <c r="E430" t="s" s="4">
        <v>2632</v>
      </c>
      <c r="F430" t="s" s="4">
        <v>2943</v>
      </c>
      <c r="G430" t="s" s="4">
        <v>2944</v>
      </c>
    </row>
    <row r="431" ht="45.0" customHeight="true">
      <c r="A431" t="s" s="4">
        <v>2093</v>
      </c>
      <c r="B431" t="s" s="4">
        <v>9480</v>
      </c>
      <c r="C431" t="s" s="4">
        <v>9053</v>
      </c>
      <c r="D431" t="s" s="4">
        <v>2632</v>
      </c>
      <c r="E431" t="s" s="4">
        <v>2632</v>
      </c>
      <c r="F431" t="s" s="4">
        <v>2943</v>
      </c>
      <c r="G431" t="s" s="4">
        <v>2944</v>
      </c>
    </row>
    <row r="432" ht="45.0" customHeight="true">
      <c r="A432" t="s" s="4">
        <v>2099</v>
      </c>
      <c r="B432" t="s" s="4">
        <v>9481</v>
      </c>
      <c r="C432" t="s" s="4">
        <v>9053</v>
      </c>
      <c r="D432" t="s" s="4">
        <v>2632</v>
      </c>
      <c r="E432" t="s" s="4">
        <v>2632</v>
      </c>
      <c r="F432" t="s" s="4">
        <v>2943</v>
      </c>
      <c r="G432" t="s" s="4">
        <v>2944</v>
      </c>
    </row>
    <row r="433" ht="45.0" customHeight="true">
      <c r="A433" t="s" s="4">
        <v>2102</v>
      </c>
      <c r="B433" t="s" s="4">
        <v>9482</v>
      </c>
      <c r="C433" t="s" s="4">
        <v>9053</v>
      </c>
      <c r="D433" t="s" s="4">
        <v>2632</v>
      </c>
      <c r="E433" t="s" s="4">
        <v>2632</v>
      </c>
      <c r="F433" t="s" s="4">
        <v>2943</v>
      </c>
      <c r="G433" t="s" s="4">
        <v>2944</v>
      </c>
    </row>
    <row r="434" ht="45.0" customHeight="true">
      <c r="A434" t="s" s="4">
        <v>2107</v>
      </c>
      <c r="B434" t="s" s="4">
        <v>9483</v>
      </c>
      <c r="C434" t="s" s="4">
        <v>9053</v>
      </c>
      <c r="D434" t="s" s="4">
        <v>2632</v>
      </c>
      <c r="E434" t="s" s="4">
        <v>2632</v>
      </c>
      <c r="F434" t="s" s="4">
        <v>2943</v>
      </c>
      <c r="G434" t="s" s="4">
        <v>2944</v>
      </c>
    </row>
    <row r="435" ht="45.0" customHeight="true">
      <c r="A435" t="s" s="4">
        <v>2112</v>
      </c>
      <c r="B435" t="s" s="4">
        <v>9484</v>
      </c>
      <c r="C435" t="s" s="4">
        <v>9053</v>
      </c>
      <c r="D435" t="s" s="4">
        <v>2632</v>
      </c>
      <c r="E435" t="s" s="4">
        <v>2632</v>
      </c>
      <c r="F435" t="s" s="4">
        <v>2943</v>
      </c>
      <c r="G435" t="s" s="4">
        <v>2944</v>
      </c>
    </row>
    <row r="436" ht="45.0" customHeight="true">
      <c r="A436" t="s" s="4">
        <v>2115</v>
      </c>
      <c r="B436" t="s" s="4">
        <v>9485</v>
      </c>
      <c r="C436" t="s" s="4">
        <v>9053</v>
      </c>
      <c r="D436" t="s" s="4">
        <v>2632</v>
      </c>
      <c r="E436" t="s" s="4">
        <v>2632</v>
      </c>
      <c r="F436" t="s" s="4">
        <v>2943</v>
      </c>
      <c r="G436" t="s" s="4">
        <v>2944</v>
      </c>
    </row>
    <row r="437" ht="45.0" customHeight="true">
      <c r="A437" t="s" s="4">
        <v>2119</v>
      </c>
      <c r="B437" t="s" s="4">
        <v>9486</v>
      </c>
      <c r="C437" t="s" s="4">
        <v>9053</v>
      </c>
      <c r="D437" t="s" s="4">
        <v>2632</v>
      </c>
      <c r="E437" t="s" s="4">
        <v>2632</v>
      </c>
      <c r="F437" t="s" s="4">
        <v>2943</v>
      </c>
      <c r="G437" t="s" s="4">
        <v>2944</v>
      </c>
    </row>
    <row r="438" ht="45.0" customHeight="true">
      <c r="A438" t="s" s="4">
        <v>2124</v>
      </c>
      <c r="B438" t="s" s="4">
        <v>9487</v>
      </c>
      <c r="C438" t="s" s="4">
        <v>9053</v>
      </c>
      <c r="D438" t="s" s="4">
        <v>2632</v>
      </c>
      <c r="E438" t="s" s="4">
        <v>2632</v>
      </c>
      <c r="F438" t="s" s="4">
        <v>2943</v>
      </c>
      <c r="G438" t="s" s="4">
        <v>2944</v>
      </c>
    </row>
    <row r="439" ht="45.0" customHeight="true">
      <c r="A439" t="s" s="4">
        <v>2131</v>
      </c>
      <c r="B439" t="s" s="4">
        <v>9488</v>
      </c>
      <c r="C439" t="s" s="4">
        <v>9053</v>
      </c>
      <c r="D439" t="s" s="4">
        <v>2632</v>
      </c>
      <c r="E439" t="s" s="4">
        <v>2632</v>
      </c>
      <c r="F439" t="s" s="4">
        <v>2943</v>
      </c>
      <c r="G439" t="s" s="4">
        <v>2944</v>
      </c>
    </row>
    <row r="440" ht="45.0" customHeight="true">
      <c r="A440" t="s" s="4">
        <v>2137</v>
      </c>
      <c r="B440" t="s" s="4">
        <v>9489</v>
      </c>
      <c r="C440" t="s" s="4">
        <v>9053</v>
      </c>
      <c r="D440" t="s" s="4">
        <v>2632</v>
      </c>
      <c r="E440" t="s" s="4">
        <v>2632</v>
      </c>
      <c r="F440" t="s" s="4">
        <v>2943</v>
      </c>
      <c r="G440" t="s" s="4">
        <v>2944</v>
      </c>
    </row>
    <row r="441" ht="45.0" customHeight="true">
      <c r="A441" t="s" s="4">
        <v>2142</v>
      </c>
      <c r="B441" t="s" s="4">
        <v>9490</v>
      </c>
      <c r="C441" t="s" s="4">
        <v>9053</v>
      </c>
      <c r="D441" t="s" s="4">
        <v>2632</v>
      </c>
      <c r="E441" t="s" s="4">
        <v>2632</v>
      </c>
      <c r="F441" t="s" s="4">
        <v>2943</v>
      </c>
      <c r="G441" t="s" s="4">
        <v>2944</v>
      </c>
    </row>
    <row r="442" ht="45.0" customHeight="true">
      <c r="A442" t="s" s="4">
        <v>2146</v>
      </c>
      <c r="B442" t="s" s="4">
        <v>9491</v>
      </c>
      <c r="C442" t="s" s="4">
        <v>9053</v>
      </c>
      <c r="D442" t="s" s="4">
        <v>2632</v>
      </c>
      <c r="E442" t="s" s="4">
        <v>2632</v>
      </c>
      <c r="F442" t="s" s="4">
        <v>2943</v>
      </c>
      <c r="G442" t="s" s="4">
        <v>2944</v>
      </c>
    </row>
    <row r="443" ht="45.0" customHeight="true">
      <c r="A443" t="s" s="4">
        <v>2148</v>
      </c>
      <c r="B443" t="s" s="4">
        <v>9492</v>
      </c>
      <c r="C443" t="s" s="4">
        <v>9053</v>
      </c>
      <c r="D443" t="s" s="4">
        <v>2632</v>
      </c>
      <c r="E443" t="s" s="4">
        <v>2632</v>
      </c>
      <c r="F443" t="s" s="4">
        <v>2943</v>
      </c>
      <c r="G443" t="s" s="4">
        <v>2944</v>
      </c>
    </row>
    <row r="444" ht="45.0" customHeight="true">
      <c r="A444" t="s" s="4">
        <v>2152</v>
      </c>
      <c r="B444" t="s" s="4">
        <v>9493</v>
      </c>
      <c r="C444" t="s" s="4">
        <v>9053</v>
      </c>
      <c r="D444" t="s" s="4">
        <v>2632</v>
      </c>
      <c r="E444" t="s" s="4">
        <v>2632</v>
      </c>
      <c r="F444" t="s" s="4">
        <v>2943</v>
      </c>
      <c r="G444" t="s" s="4">
        <v>2944</v>
      </c>
    </row>
    <row r="445" ht="45.0" customHeight="true">
      <c r="A445" t="s" s="4">
        <v>2156</v>
      </c>
      <c r="B445" t="s" s="4">
        <v>9494</v>
      </c>
      <c r="C445" t="s" s="4">
        <v>9053</v>
      </c>
      <c r="D445" t="s" s="4">
        <v>2632</v>
      </c>
      <c r="E445" t="s" s="4">
        <v>2632</v>
      </c>
      <c r="F445" t="s" s="4">
        <v>2943</v>
      </c>
      <c r="G445" t="s" s="4">
        <v>2944</v>
      </c>
    </row>
    <row r="446" ht="45.0" customHeight="true">
      <c r="A446" t="s" s="4">
        <v>2160</v>
      </c>
      <c r="B446" t="s" s="4">
        <v>9495</v>
      </c>
      <c r="C446" t="s" s="4">
        <v>9053</v>
      </c>
      <c r="D446" t="s" s="4">
        <v>2632</v>
      </c>
      <c r="E446" t="s" s="4">
        <v>2632</v>
      </c>
      <c r="F446" t="s" s="4">
        <v>2943</v>
      </c>
      <c r="G446" t="s" s="4">
        <v>2944</v>
      </c>
    </row>
    <row r="447" ht="45.0" customHeight="true">
      <c r="A447" t="s" s="4">
        <v>2164</v>
      </c>
      <c r="B447" t="s" s="4">
        <v>9496</v>
      </c>
      <c r="C447" t="s" s="4">
        <v>9053</v>
      </c>
      <c r="D447" t="s" s="4">
        <v>2632</v>
      </c>
      <c r="E447" t="s" s="4">
        <v>2632</v>
      </c>
      <c r="F447" t="s" s="4">
        <v>2943</v>
      </c>
      <c r="G447" t="s" s="4">
        <v>2944</v>
      </c>
    </row>
    <row r="448" ht="45.0" customHeight="true">
      <c r="A448" t="s" s="4">
        <v>2168</v>
      </c>
      <c r="B448" t="s" s="4">
        <v>9497</v>
      </c>
      <c r="C448" t="s" s="4">
        <v>9053</v>
      </c>
      <c r="D448" t="s" s="4">
        <v>2632</v>
      </c>
      <c r="E448" t="s" s="4">
        <v>2632</v>
      </c>
      <c r="F448" t="s" s="4">
        <v>2943</v>
      </c>
      <c r="G448" t="s" s="4">
        <v>2944</v>
      </c>
    </row>
    <row r="449" ht="45.0" customHeight="true">
      <c r="A449" t="s" s="4">
        <v>2172</v>
      </c>
      <c r="B449" t="s" s="4">
        <v>9498</v>
      </c>
      <c r="C449" t="s" s="4">
        <v>9053</v>
      </c>
      <c r="D449" t="s" s="4">
        <v>2632</v>
      </c>
      <c r="E449" t="s" s="4">
        <v>2632</v>
      </c>
      <c r="F449" t="s" s="4">
        <v>2943</v>
      </c>
      <c r="G449" t="s" s="4">
        <v>2944</v>
      </c>
    </row>
    <row r="450" ht="45.0" customHeight="true">
      <c r="A450" t="s" s="4">
        <v>2176</v>
      </c>
      <c r="B450" t="s" s="4">
        <v>9499</v>
      </c>
      <c r="C450" t="s" s="4">
        <v>9053</v>
      </c>
      <c r="D450" t="s" s="4">
        <v>2632</v>
      </c>
      <c r="E450" t="s" s="4">
        <v>2632</v>
      </c>
      <c r="F450" t="s" s="4">
        <v>2943</v>
      </c>
      <c r="G450" t="s" s="4">
        <v>2944</v>
      </c>
    </row>
    <row r="451" ht="45.0" customHeight="true">
      <c r="A451" t="s" s="4">
        <v>2180</v>
      </c>
      <c r="B451" t="s" s="4">
        <v>9500</v>
      </c>
      <c r="C451" t="s" s="4">
        <v>9053</v>
      </c>
      <c r="D451" t="s" s="4">
        <v>2632</v>
      </c>
      <c r="E451" t="s" s="4">
        <v>2632</v>
      </c>
      <c r="F451" t="s" s="4">
        <v>2943</v>
      </c>
      <c r="G451" t="s" s="4">
        <v>2944</v>
      </c>
    </row>
    <row r="452" ht="45.0" customHeight="true">
      <c r="A452" t="s" s="4">
        <v>2182</v>
      </c>
      <c r="B452" t="s" s="4">
        <v>9501</v>
      </c>
      <c r="C452" t="s" s="4">
        <v>9053</v>
      </c>
      <c r="D452" t="s" s="4">
        <v>2632</v>
      </c>
      <c r="E452" t="s" s="4">
        <v>2632</v>
      </c>
      <c r="F452" t="s" s="4">
        <v>2943</v>
      </c>
      <c r="G452" t="s" s="4">
        <v>2944</v>
      </c>
    </row>
    <row r="453" ht="45.0" customHeight="true">
      <c r="A453" t="s" s="4">
        <v>2185</v>
      </c>
      <c r="B453" t="s" s="4">
        <v>9502</v>
      </c>
      <c r="C453" t="s" s="4">
        <v>9053</v>
      </c>
      <c r="D453" t="s" s="4">
        <v>2632</v>
      </c>
      <c r="E453" t="s" s="4">
        <v>2632</v>
      </c>
      <c r="F453" t="s" s="4">
        <v>2943</v>
      </c>
      <c r="G453" t="s" s="4">
        <v>2944</v>
      </c>
    </row>
    <row r="454" ht="45.0" customHeight="true">
      <c r="A454" t="s" s="4">
        <v>2192</v>
      </c>
      <c r="B454" t="s" s="4">
        <v>9503</v>
      </c>
      <c r="C454" t="s" s="4">
        <v>9053</v>
      </c>
      <c r="D454" t="s" s="4">
        <v>2632</v>
      </c>
      <c r="E454" t="s" s="4">
        <v>2632</v>
      </c>
      <c r="F454" t="s" s="4">
        <v>2943</v>
      </c>
      <c r="G454" t="s" s="4">
        <v>2944</v>
      </c>
    </row>
    <row r="455" ht="45.0" customHeight="true">
      <c r="A455" t="s" s="4">
        <v>2195</v>
      </c>
      <c r="B455" t="s" s="4">
        <v>9504</v>
      </c>
      <c r="C455" t="s" s="4">
        <v>9053</v>
      </c>
      <c r="D455" t="s" s="4">
        <v>2632</v>
      </c>
      <c r="E455" t="s" s="4">
        <v>2632</v>
      </c>
      <c r="F455" t="s" s="4">
        <v>2943</v>
      </c>
      <c r="G455" t="s" s="4">
        <v>2944</v>
      </c>
    </row>
    <row r="456" ht="45.0" customHeight="true">
      <c r="A456" t="s" s="4">
        <v>2199</v>
      </c>
      <c r="B456" t="s" s="4">
        <v>9505</v>
      </c>
      <c r="C456" t="s" s="4">
        <v>9053</v>
      </c>
      <c r="D456" t="s" s="4">
        <v>2632</v>
      </c>
      <c r="E456" t="s" s="4">
        <v>2632</v>
      </c>
      <c r="F456" t="s" s="4">
        <v>2943</v>
      </c>
      <c r="G456" t="s" s="4">
        <v>2944</v>
      </c>
    </row>
    <row r="457" ht="45.0" customHeight="true">
      <c r="A457" t="s" s="4">
        <v>2203</v>
      </c>
      <c r="B457" t="s" s="4">
        <v>9506</v>
      </c>
      <c r="C457" t="s" s="4">
        <v>9053</v>
      </c>
      <c r="D457" t="s" s="4">
        <v>2632</v>
      </c>
      <c r="E457" t="s" s="4">
        <v>2632</v>
      </c>
      <c r="F457" t="s" s="4">
        <v>2943</v>
      </c>
      <c r="G457" t="s" s="4">
        <v>2944</v>
      </c>
    </row>
    <row r="458" ht="45.0" customHeight="true">
      <c r="A458" t="s" s="4">
        <v>2207</v>
      </c>
      <c r="B458" t="s" s="4">
        <v>9507</v>
      </c>
      <c r="C458" t="s" s="4">
        <v>9053</v>
      </c>
      <c r="D458" t="s" s="4">
        <v>2632</v>
      </c>
      <c r="E458" t="s" s="4">
        <v>2632</v>
      </c>
      <c r="F458" t="s" s="4">
        <v>2943</v>
      </c>
      <c r="G458" t="s" s="4">
        <v>2944</v>
      </c>
    </row>
    <row r="459" ht="45.0" customHeight="true">
      <c r="A459" t="s" s="4">
        <v>2211</v>
      </c>
      <c r="B459" t="s" s="4">
        <v>9508</v>
      </c>
      <c r="C459" t="s" s="4">
        <v>9053</v>
      </c>
      <c r="D459" t="s" s="4">
        <v>2632</v>
      </c>
      <c r="E459" t="s" s="4">
        <v>2632</v>
      </c>
      <c r="F459" t="s" s="4">
        <v>2943</v>
      </c>
      <c r="G459" t="s" s="4">
        <v>2944</v>
      </c>
    </row>
    <row r="460" ht="45.0" customHeight="true">
      <c r="A460" t="s" s="4">
        <v>2214</v>
      </c>
      <c r="B460" t="s" s="4">
        <v>9509</v>
      </c>
      <c r="C460" t="s" s="4">
        <v>9053</v>
      </c>
      <c r="D460" t="s" s="4">
        <v>2632</v>
      </c>
      <c r="E460" t="s" s="4">
        <v>2632</v>
      </c>
      <c r="F460" t="s" s="4">
        <v>2943</v>
      </c>
      <c r="G460" t="s" s="4">
        <v>2944</v>
      </c>
    </row>
    <row r="461" ht="45.0" customHeight="true">
      <c r="A461" t="s" s="4">
        <v>2218</v>
      </c>
      <c r="B461" t="s" s="4">
        <v>9510</v>
      </c>
      <c r="C461" t="s" s="4">
        <v>9053</v>
      </c>
      <c r="D461" t="s" s="4">
        <v>2632</v>
      </c>
      <c r="E461" t="s" s="4">
        <v>2632</v>
      </c>
      <c r="F461" t="s" s="4">
        <v>2943</v>
      </c>
      <c r="G461" t="s" s="4">
        <v>2944</v>
      </c>
    </row>
    <row r="462" ht="45.0" customHeight="true">
      <c r="A462" t="s" s="4">
        <v>2221</v>
      </c>
      <c r="B462" t="s" s="4">
        <v>9511</v>
      </c>
      <c r="C462" t="s" s="4">
        <v>9053</v>
      </c>
      <c r="D462" t="s" s="4">
        <v>2632</v>
      </c>
      <c r="E462" t="s" s="4">
        <v>2632</v>
      </c>
      <c r="F462" t="s" s="4">
        <v>2943</v>
      </c>
      <c r="G462" t="s" s="4">
        <v>2944</v>
      </c>
    </row>
    <row r="463" ht="45.0" customHeight="true">
      <c r="A463" t="s" s="4">
        <v>2223</v>
      </c>
      <c r="B463" t="s" s="4">
        <v>9512</v>
      </c>
      <c r="C463" t="s" s="4">
        <v>9053</v>
      </c>
      <c r="D463" t="s" s="4">
        <v>2632</v>
      </c>
      <c r="E463" t="s" s="4">
        <v>2632</v>
      </c>
      <c r="F463" t="s" s="4">
        <v>2943</v>
      </c>
      <c r="G463" t="s" s="4">
        <v>2944</v>
      </c>
    </row>
    <row r="464" ht="45.0" customHeight="true">
      <c r="A464" t="s" s="4">
        <v>2227</v>
      </c>
      <c r="B464" t="s" s="4">
        <v>9513</v>
      </c>
      <c r="C464" t="s" s="4">
        <v>9053</v>
      </c>
      <c r="D464" t="s" s="4">
        <v>2632</v>
      </c>
      <c r="E464" t="s" s="4">
        <v>2632</v>
      </c>
      <c r="F464" t="s" s="4">
        <v>2943</v>
      </c>
      <c r="G464" t="s" s="4">
        <v>2944</v>
      </c>
    </row>
    <row r="465" ht="45.0" customHeight="true">
      <c r="A465" t="s" s="4">
        <v>2231</v>
      </c>
      <c r="B465" t="s" s="4">
        <v>9514</v>
      </c>
      <c r="C465" t="s" s="4">
        <v>9053</v>
      </c>
      <c r="D465" t="s" s="4">
        <v>2632</v>
      </c>
      <c r="E465" t="s" s="4">
        <v>2632</v>
      </c>
      <c r="F465" t="s" s="4">
        <v>2943</v>
      </c>
      <c r="G465" t="s" s="4">
        <v>2944</v>
      </c>
    </row>
    <row r="466" ht="45.0" customHeight="true">
      <c r="A466" t="s" s="4">
        <v>2235</v>
      </c>
      <c r="B466" t="s" s="4">
        <v>9515</v>
      </c>
      <c r="C466" t="s" s="4">
        <v>9053</v>
      </c>
      <c r="D466" t="s" s="4">
        <v>2632</v>
      </c>
      <c r="E466" t="s" s="4">
        <v>2632</v>
      </c>
      <c r="F466" t="s" s="4">
        <v>2943</v>
      </c>
      <c r="G466" t="s" s="4">
        <v>2944</v>
      </c>
    </row>
    <row r="467" ht="45.0" customHeight="true">
      <c r="A467" t="s" s="4">
        <v>2239</v>
      </c>
      <c r="B467" t="s" s="4">
        <v>9516</v>
      </c>
      <c r="C467" t="s" s="4">
        <v>9053</v>
      </c>
      <c r="D467" t="s" s="4">
        <v>2632</v>
      </c>
      <c r="E467" t="s" s="4">
        <v>2632</v>
      </c>
      <c r="F467" t="s" s="4">
        <v>2943</v>
      </c>
      <c r="G467" t="s" s="4">
        <v>2944</v>
      </c>
    </row>
    <row r="468" ht="45.0" customHeight="true">
      <c r="A468" t="s" s="4">
        <v>2243</v>
      </c>
      <c r="B468" t="s" s="4">
        <v>9517</v>
      </c>
      <c r="C468" t="s" s="4">
        <v>9053</v>
      </c>
      <c r="D468" t="s" s="4">
        <v>2632</v>
      </c>
      <c r="E468" t="s" s="4">
        <v>2632</v>
      </c>
      <c r="F468" t="s" s="4">
        <v>2943</v>
      </c>
      <c r="G468" t="s" s="4">
        <v>2944</v>
      </c>
    </row>
    <row r="469" ht="45.0" customHeight="true">
      <c r="A469" t="s" s="4">
        <v>2247</v>
      </c>
      <c r="B469" t="s" s="4">
        <v>9518</v>
      </c>
      <c r="C469" t="s" s="4">
        <v>9053</v>
      </c>
      <c r="D469" t="s" s="4">
        <v>2632</v>
      </c>
      <c r="E469" t="s" s="4">
        <v>2632</v>
      </c>
      <c r="F469" t="s" s="4">
        <v>2943</v>
      </c>
      <c r="G469" t="s" s="4">
        <v>2944</v>
      </c>
    </row>
    <row r="470" ht="45.0" customHeight="true">
      <c r="A470" t="s" s="4">
        <v>2250</v>
      </c>
      <c r="B470" t="s" s="4">
        <v>9519</v>
      </c>
      <c r="C470" t="s" s="4">
        <v>9053</v>
      </c>
      <c r="D470" t="s" s="4">
        <v>2632</v>
      </c>
      <c r="E470" t="s" s="4">
        <v>2632</v>
      </c>
      <c r="F470" t="s" s="4">
        <v>2943</v>
      </c>
      <c r="G470" t="s" s="4">
        <v>2944</v>
      </c>
    </row>
    <row r="471" ht="45.0" customHeight="true">
      <c r="A471" t="s" s="4">
        <v>2253</v>
      </c>
      <c r="B471" t="s" s="4">
        <v>9520</v>
      </c>
      <c r="C471" t="s" s="4">
        <v>9053</v>
      </c>
      <c r="D471" t="s" s="4">
        <v>2632</v>
      </c>
      <c r="E471" t="s" s="4">
        <v>2632</v>
      </c>
      <c r="F471" t="s" s="4">
        <v>2943</v>
      </c>
      <c r="G471" t="s" s="4">
        <v>2944</v>
      </c>
    </row>
    <row r="472" ht="45.0" customHeight="true">
      <c r="A472" t="s" s="4">
        <v>2257</v>
      </c>
      <c r="B472" t="s" s="4">
        <v>9521</v>
      </c>
      <c r="C472" t="s" s="4">
        <v>9053</v>
      </c>
      <c r="D472" t="s" s="4">
        <v>2632</v>
      </c>
      <c r="E472" t="s" s="4">
        <v>2632</v>
      </c>
      <c r="F472" t="s" s="4">
        <v>2943</v>
      </c>
      <c r="G472" t="s" s="4">
        <v>2944</v>
      </c>
    </row>
    <row r="473" ht="45.0" customHeight="true">
      <c r="A473" t="s" s="4">
        <v>2263</v>
      </c>
      <c r="B473" t="s" s="4">
        <v>9522</v>
      </c>
      <c r="C473" t="s" s="4">
        <v>9053</v>
      </c>
      <c r="D473" t="s" s="4">
        <v>2632</v>
      </c>
      <c r="E473" t="s" s="4">
        <v>2632</v>
      </c>
      <c r="F473" t="s" s="4">
        <v>2943</v>
      </c>
      <c r="G473" t="s" s="4">
        <v>2944</v>
      </c>
    </row>
    <row r="474" ht="45.0" customHeight="true">
      <c r="A474" t="s" s="4">
        <v>2267</v>
      </c>
      <c r="B474" t="s" s="4">
        <v>9523</v>
      </c>
      <c r="C474" t="s" s="4">
        <v>9053</v>
      </c>
      <c r="D474" t="s" s="4">
        <v>2632</v>
      </c>
      <c r="E474" t="s" s="4">
        <v>2632</v>
      </c>
      <c r="F474" t="s" s="4">
        <v>2943</v>
      </c>
      <c r="G474" t="s" s="4">
        <v>2944</v>
      </c>
    </row>
    <row r="475" ht="45.0" customHeight="true">
      <c r="A475" t="s" s="4">
        <v>2269</v>
      </c>
      <c r="B475" t="s" s="4">
        <v>9524</v>
      </c>
      <c r="C475" t="s" s="4">
        <v>9053</v>
      </c>
      <c r="D475" t="s" s="4">
        <v>2632</v>
      </c>
      <c r="E475" t="s" s="4">
        <v>2632</v>
      </c>
      <c r="F475" t="s" s="4">
        <v>2943</v>
      </c>
      <c r="G475" t="s" s="4">
        <v>2944</v>
      </c>
    </row>
    <row r="476" ht="45.0" customHeight="true">
      <c r="A476" t="s" s="4">
        <v>2272</v>
      </c>
      <c r="B476" t="s" s="4">
        <v>9525</v>
      </c>
      <c r="C476" t="s" s="4">
        <v>9053</v>
      </c>
      <c r="D476" t="s" s="4">
        <v>2632</v>
      </c>
      <c r="E476" t="s" s="4">
        <v>2632</v>
      </c>
      <c r="F476" t="s" s="4">
        <v>2943</v>
      </c>
      <c r="G476" t="s" s="4">
        <v>2944</v>
      </c>
    </row>
    <row r="477" ht="45.0" customHeight="true">
      <c r="A477" t="s" s="4">
        <v>2276</v>
      </c>
      <c r="B477" t="s" s="4">
        <v>9526</v>
      </c>
      <c r="C477" t="s" s="4">
        <v>9053</v>
      </c>
      <c r="D477" t="s" s="4">
        <v>2632</v>
      </c>
      <c r="E477" t="s" s="4">
        <v>2632</v>
      </c>
      <c r="F477" t="s" s="4">
        <v>2943</v>
      </c>
      <c r="G477" t="s" s="4">
        <v>2944</v>
      </c>
    </row>
    <row r="478" ht="45.0" customHeight="true">
      <c r="A478" t="s" s="4">
        <v>2283</v>
      </c>
      <c r="B478" t="s" s="4">
        <v>9527</v>
      </c>
      <c r="C478" t="s" s="4">
        <v>9053</v>
      </c>
      <c r="D478" t="s" s="4">
        <v>2632</v>
      </c>
      <c r="E478" t="s" s="4">
        <v>2632</v>
      </c>
      <c r="F478" t="s" s="4">
        <v>2943</v>
      </c>
      <c r="G478" t="s" s="4">
        <v>2944</v>
      </c>
    </row>
    <row r="479" ht="45.0" customHeight="true">
      <c r="A479" t="s" s="4">
        <v>2287</v>
      </c>
      <c r="B479" t="s" s="4">
        <v>9528</v>
      </c>
      <c r="C479" t="s" s="4">
        <v>9053</v>
      </c>
      <c r="D479" t="s" s="4">
        <v>2632</v>
      </c>
      <c r="E479" t="s" s="4">
        <v>2632</v>
      </c>
      <c r="F479" t="s" s="4">
        <v>2943</v>
      </c>
      <c r="G479" t="s" s="4">
        <v>2944</v>
      </c>
    </row>
    <row r="480" ht="45.0" customHeight="true">
      <c r="A480" t="s" s="4">
        <v>2289</v>
      </c>
      <c r="B480" t="s" s="4">
        <v>9529</v>
      </c>
      <c r="C480" t="s" s="4">
        <v>9053</v>
      </c>
      <c r="D480" t="s" s="4">
        <v>2632</v>
      </c>
      <c r="E480" t="s" s="4">
        <v>2632</v>
      </c>
      <c r="F480" t="s" s="4">
        <v>2943</v>
      </c>
      <c r="G480" t="s" s="4">
        <v>2944</v>
      </c>
    </row>
    <row r="481" ht="45.0" customHeight="true">
      <c r="A481" t="s" s="4">
        <v>2291</v>
      </c>
      <c r="B481" t="s" s="4">
        <v>9530</v>
      </c>
      <c r="C481" t="s" s="4">
        <v>9053</v>
      </c>
      <c r="D481" t="s" s="4">
        <v>2632</v>
      </c>
      <c r="E481" t="s" s="4">
        <v>2632</v>
      </c>
      <c r="F481" t="s" s="4">
        <v>2943</v>
      </c>
      <c r="G481" t="s" s="4">
        <v>2944</v>
      </c>
    </row>
    <row r="482" ht="45.0" customHeight="true">
      <c r="A482" t="s" s="4">
        <v>2294</v>
      </c>
      <c r="B482" t="s" s="4">
        <v>9531</v>
      </c>
      <c r="C482" t="s" s="4">
        <v>9053</v>
      </c>
      <c r="D482" t="s" s="4">
        <v>2632</v>
      </c>
      <c r="E482" t="s" s="4">
        <v>2632</v>
      </c>
      <c r="F482" t="s" s="4">
        <v>2943</v>
      </c>
      <c r="G482" t="s" s="4">
        <v>2944</v>
      </c>
    </row>
    <row r="483" ht="45.0" customHeight="true">
      <c r="A483" t="s" s="4">
        <v>2299</v>
      </c>
      <c r="B483" t="s" s="4">
        <v>9532</v>
      </c>
      <c r="C483" t="s" s="4">
        <v>9053</v>
      </c>
      <c r="D483" t="s" s="4">
        <v>2632</v>
      </c>
      <c r="E483" t="s" s="4">
        <v>2632</v>
      </c>
      <c r="F483" t="s" s="4">
        <v>2943</v>
      </c>
      <c r="G483" t="s" s="4">
        <v>2944</v>
      </c>
    </row>
    <row r="484" ht="45.0" customHeight="true">
      <c r="A484" t="s" s="4">
        <v>2302</v>
      </c>
      <c r="B484" t="s" s="4">
        <v>9533</v>
      </c>
      <c r="C484" t="s" s="4">
        <v>9053</v>
      </c>
      <c r="D484" t="s" s="4">
        <v>2632</v>
      </c>
      <c r="E484" t="s" s="4">
        <v>2632</v>
      </c>
      <c r="F484" t="s" s="4">
        <v>2943</v>
      </c>
      <c r="G484" t="s" s="4">
        <v>2944</v>
      </c>
    </row>
    <row r="485" ht="45.0" customHeight="true">
      <c r="A485" t="s" s="4">
        <v>2305</v>
      </c>
      <c r="B485" t="s" s="4">
        <v>9534</v>
      </c>
      <c r="C485" t="s" s="4">
        <v>9053</v>
      </c>
      <c r="D485" t="s" s="4">
        <v>2632</v>
      </c>
      <c r="E485" t="s" s="4">
        <v>2632</v>
      </c>
      <c r="F485" t="s" s="4">
        <v>2943</v>
      </c>
      <c r="G485" t="s" s="4">
        <v>2944</v>
      </c>
    </row>
    <row r="486" ht="45.0" customHeight="true">
      <c r="A486" t="s" s="4">
        <v>2309</v>
      </c>
      <c r="B486" t="s" s="4">
        <v>9535</v>
      </c>
      <c r="C486" t="s" s="4">
        <v>9053</v>
      </c>
      <c r="D486" t="s" s="4">
        <v>2632</v>
      </c>
      <c r="E486" t="s" s="4">
        <v>2632</v>
      </c>
      <c r="F486" t="s" s="4">
        <v>2943</v>
      </c>
      <c r="G486" t="s" s="4">
        <v>2944</v>
      </c>
    </row>
    <row r="487" ht="45.0" customHeight="true">
      <c r="A487" t="s" s="4">
        <v>2311</v>
      </c>
      <c r="B487" t="s" s="4">
        <v>9536</v>
      </c>
      <c r="C487" t="s" s="4">
        <v>9053</v>
      </c>
      <c r="D487" t="s" s="4">
        <v>2632</v>
      </c>
      <c r="E487" t="s" s="4">
        <v>2632</v>
      </c>
      <c r="F487" t="s" s="4">
        <v>2943</v>
      </c>
      <c r="G487" t="s" s="4">
        <v>2944</v>
      </c>
    </row>
    <row r="488" ht="45.0" customHeight="true">
      <c r="A488" t="s" s="4">
        <v>2314</v>
      </c>
      <c r="B488" t="s" s="4">
        <v>9537</v>
      </c>
      <c r="C488" t="s" s="4">
        <v>9053</v>
      </c>
      <c r="D488" t="s" s="4">
        <v>2632</v>
      </c>
      <c r="E488" t="s" s="4">
        <v>2632</v>
      </c>
      <c r="F488" t="s" s="4">
        <v>2943</v>
      </c>
      <c r="G488" t="s" s="4">
        <v>2944</v>
      </c>
    </row>
    <row r="489" ht="45.0" customHeight="true">
      <c r="A489" t="s" s="4">
        <v>2318</v>
      </c>
      <c r="B489" t="s" s="4">
        <v>9538</v>
      </c>
      <c r="C489" t="s" s="4">
        <v>9053</v>
      </c>
      <c r="D489" t="s" s="4">
        <v>2632</v>
      </c>
      <c r="E489" t="s" s="4">
        <v>2632</v>
      </c>
      <c r="F489" t="s" s="4">
        <v>2943</v>
      </c>
      <c r="G489" t="s" s="4">
        <v>2944</v>
      </c>
    </row>
    <row r="490" ht="45.0" customHeight="true">
      <c r="A490" t="s" s="4">
        <v>2321</v>
      </c>
      <c r="B490" t="s" s="4">
        <v>9539</v>
      </c>
      <c r="C490" t="s" s="4">
        <v>9053</v>
      </c>
      <c r="D490" t="s" s="4">
        <v>2632</v>
      </c>
      <c r="E490" t="s" s="4">
        <v>2632</v>
      </c>
      <c r="F490" t="s" s="4">
        <v>2943</v>
      </c>
      <c r="G490" t="s" s="4">
        <v>2944</v>
      </c>
    </row>
    <row r="491" ht="45.0" customHeight="true">
      <c r="A491" t="s" s="4">
        <v>2323</v>
      </c>
      <c r="B491" t="s" s="4">
        <v>9540</v>
      </c>
      <c r="C491" t="s" s="4">
        <v>9053</v>
      </c>
      <c r="D491" t="s" s="4">
        <v>2632</v>
      </c>
      <c r="E491" t="s" s="4">
        <v>2632</v>
      </c>
      <c r="F491" t="s" s="4">
        <v>2943</v>
      </c>
      <c r="G491" t="s" s="4">
        <v>2944</v>
      </c>
    </row>
    <row r="492" ht="45.0" customHeight="true">
      <c r="A492" t="s" s="4">
        <v>2327</v>
      </c>
      <c r="B492" t="s" s="4">
        <v>9541</v>
      </c>
      <c r="C492" t="s" s="4">
        <v>9053</v>
      </c>
      <c r="D492" t="s" s="4">
        <v>2632</v>
      </c>
      <c r="E492" t="s" s="4">
        <v>2632</v>
      </c>
      <c r="F492" t="s" s="4">
        <v>2943</v>
      </c>
      <c r="G492" t="s" s="4">
        <v>2944</v>
      </c>
    </row>
    <row r="493" ht="45.0" customHeight="true">
      <c r="A493" t="s" s="4">
        <v>2330</v>
      </c>
      <c r="B493" t="s" s="4">
        <v>9542</v>
      </c>
      <c r="C493" t="s" s="4">
        <v>9053</v>
      </c>
      <c r="D493" t="s" s="4">
        <v>2632</v>
      </c>
      <c r="E493" t="s" s="4">
        <v>2632</v>
      </c>
      <c r="F493" t="s" s="4">
        <v>2943</v>
      </c>
      <c r="G493" t="s" s="4">
        <v>2944</v>
      </c>
    </row>
    <row r="494" ht="45.0" customHeight="true">
      <c r="A494" t="s" s="4">
        <v>2334</v>
      </c>
      <c r="B494" t="s" s="4">
        <v>9543</v>
      </c>
      <c r="C494" t="s" s="4">
        <v>9053</v>
      </c>
      <c r="D494" t="s" s="4">
        <v>2632</v>
      </c>
      <c r="E494" t="s" s="4">
        <v>2632</v>
      </c>
      <c r="F494" t="s" s="4">
        <v>2943</v>
      </c>
      <c r="G494" t="s" s="4">
        <v>2944</v>
      </c>
    </row>
    <row r="495" ht="45.0" customHeight="true">
      <c r="A495" t="s" s="4">
        <v>2337</v>
      </c>
      <c r="B495" t="s" s="4">
        <v>9544</v>
      </c>
      <c r="C495" t="s" s="4">
        <v>9053</v>
      </c>
      <c r="D495" t="s" s="4">
        <v>2632</v>
      </c>
      <c r="E495" t="s" s="4">
        <v>2632</v>
      </c>
      <c r="F495" t="s" s="4">
        <v>2943</v>
      </c>
      <c r="G495" t="s" s="4">
        <v>2944</v>
      </c>
    </row>
    <row r="496" ht="45.0" customHeight="true">
      <c r="A496" t="s" s="4">
        <v>2340</v>
      </c>
      <c r="B496" t="s" s="4">
        <v>9545</v>
      </c>
      <c r="C496" t="s" s="4">
        <v>9053</v>
      </c>
      <c r="D496" t="s" s="4">
        <v>2632</v>
      </c>
      <c r="E496" t="s" s="4">
        <v>2632</v>
      </c>
      <c r="F496" t="s" s="4">
        <v>2943</v>
      </c>
      <c r="G496" t="s" s="4">
        <v>2944</v>
      </c>
    </row>
    <row r="497" ht="45.0" customHeight="true">
      <c r="A497" t="s" s="4">
        <v>2343</v>
      </c>
      <c r="B497" t="s" s="4">
        <v>9546</v>
      </c>
      <c r="C497" t="s" s="4">
        <v>9053</v>
      </c>
      <c r="D497" t="s" s="4">
        <v>2632</v>
      </c>
      <c r="E497" t="s" s="4">
        <v>2632</v>
      </c>
      <c r="F497" t="s" s="4">
        <v>2943</v>
      </c>
      <c r="G497" t="s" s="4">
        <v>2944</v>
      </c>
    </row>
    <row r="498" ht="45.0" customHeight="true">
      <c r="A498" t="s" s="4">
        <v>2347</v>
      </c>
      <c r="B498" t="s" s="4">
        <v>9547</v>
      </c>
      <c r="C498" t="s" s="4">
        <v>9053</v>
      </c>
      <c r="D498" t="s" s="4">
        <v>2632</v>
      </c>
      <c r="E498" t="s" s="4">
        <v>2632</v>
      </c>
      <c r="F498" t="s" s="4">
        <v>2943</v>
      </c>
      <c r="G498" t="s" s="4">
        <v>2944</v>
      </c>
    </row>
    <row r="499" ht="45.0" customHeight="true">
      <c r="A499" t="s" s="4">
        <v>2351</v>
      </c>
      <c r="B499" t="s" s="4">
        <v>9548</v>
      </c>
      <c r="C499" t="s" s="4">
        <v>9053</v>
      </c>
      <c r="D499" t="s" s="4">
        <v>2632</v>
      </c>
      <c r="E499" t="s" s="4">
        <v>2632</v>
      </c>
      <c r="F499" t="s" s="4">
        <v>2943</v>
      </c>
      <c r="G499" t="s" s="4">
        <v>2944</v>
      </c>
    </row>
    <row r="500" ht="45.0" customHeight="true">
      <c r="A500" t="s" s="4">
        <v>2355</v>
      </c>
      <c r="B500" t="s" s="4">
        <v>9549</v>
      </c>
      <c r="C500" t="s" s="4">
        <v>9053</v>
      </c>
      <c r="D500" t="s" s="4">
        <v>2632</v>
      </c>
      <c r="E500" t="s" s="4">
        <v>2632</v>
      </c>
      <c r="F500" t="s" s="4">
        <v>2943</v>
      </c>
      <c r="G500" t="s" s="4">
        <v>2944</v>
      </c>
    </row>
    <row r="501" ht="45.0" customHeight="true">
      <c r="A501" t="s" s="4">
        <v>2358</v>
      </c>
      <c r="B501" t="s" s="4">
        <v>9550</v>
      </c>
      <c r="C501" t="s" s="4">
        <v>9053</v>
      </c>
      <c r="D501" t="s" s="4">
        <v>2632</v>
      </c>
      <c r="E501" t="s" s="4">
        <v>2632</v>
      </c>
      <c r="F501" t="s" s="4">
        <v>2943</v>
      </c>
      <c r="G501" t="s" s="4">
        <v>2944</v>
      </c>
    </row>
    <row r="502" ht="45.0" customHeight="true">
      <c r="A502" t="s" s="4">
        <v>2361</v>
      </c>
      <c r="B502" t="s" s="4">
        <v>9551</v>
      </c>
      <c r="C502" t="s" s="4">
        <v>9053</v>
      </c>
      <c r="D502" t="s" s="4">
        <v>2632</v>
      </c>
      <c r="E502" t="s" s="4">
        <v>2632</v>
      </c>
      <c r="F502" t="s" s="4">
        <v>2943</v>
      </c>
      <c r="G502" t="s" s="4">
        <v>2944</v>
      </c>
    </row>
    <row r="503" ht="45.0" customHeight="true">
      <c r="A503" t="s" s="4">
        <v>2364</v>
      </c>
      <c r="B503" t="s" s="4">
        <v>9552</v>
      </c>
      <c r="C503" t="s" s="4">
        <v>9053</v>
      </c>
      <c r="D503" t="s" s="4">
        <v>2632</v>
      </c>
      <c r="E503" t="s" s="4">
        <v>2632</v>
      </c>
      <c r="F503" t="s" s="4">
        <v>2943</v>
      </c>
      <c r="G503" t="s" s="4">
        <v>2944</v>
      </c>
    </row>
    <row r="504" ht="45.0" customHeight="true">
      <c r="A504" t="s" s="4">
        <v>2366</v>
      </c>
      <c r="B504" t="s" s="4">
        <v>9553</v>
      </c>
      <c r="C504" t="s" s="4">
        <v>9053</v>
      </c>
      <c r="D504" t="s" s="4">
        <v>2632</v>
      </c>
      <c r="E504" t="s" s="4">
        <v>2632</v>
      </c>
      <c r="F504" t="s" s="4">
        <v>2943</v>
      </c>
      <c r="G504" t="s" s="4">
        <v>2944</v>
      </c>
    </row>
    <row r="505" ht="45.0" customHeight="true">
      <c r="A505" t="s" s="4">
        <v>2368</v>
      </c>
      <c r="B505" t="s" s="4">
        <v>9554</v>
      </c>
      <c r="C505" t="s" s="4">
        <v>9053</v>
      </c>
      <c r="D505" t="s" s="4">
        <v>2632</v>
      </c>
      <c r="E505" t="s" s="4">
        <v>2632</v>
      </c>
      <c r="F505" t="s" s="4">
        <v>2943</v>
      </c>
      <c r="G505" t="s" s="4">
        <v>2944</v>
      </c>
    </row>
    <row r="506" ht="45.0" customHeight="true">
      <c r="A506" t="s" s="4">
        <v>2372</v>
      </c>
      <c r="B506" t="s" s="4">
        <v>9555</v>
      </c>
      <c r="C506" t="s" s="4">
        <v>9053</v>
      </c>
      <c r="D506" t="s" s="4">
        <v>2632</v>
      </c>
      <c r="E506" t="s" s="4">
        <v>2632</v>
      </c>
      <c r="F506" t="s" s="4">
        <v>2943</v>
      </c>
      <c r="G506" t="s" s="4">
        <v>2944</v>
      </c>
    </row>
    <row r="507" ht="45.0" customHeight="true">
      <c r="A507" t="s" s="4">
        <v>2374</v>
      </c>
      <c r="B507" t="s" s="4">
        <v>9556</v>
      </c>
      <c r="C507" t="s" s="4">
        <v>9053</v>
      </c>
      <c r="D507" t="s" s="4">
        <v>2632</v>
      </c>
      <c r="E507" t="s" s="4">
        <v>2632</v>
      </c>
      <c r="F507" t="s" s="4">
        <v>2943</v>
      </c>
      <c r="G507" t="s" s="4">
        <v>2944</v>
      </c>
    </row>
    <row r="508" ht="45.0" customHeight="true">
      <c r="A508" t="s" s="4">
        <v>2376</v>
      </c>
      <c r="B508" t="s" s="4">
        <v>9557</v>
      </c>
      <c r="C508" t="s" s="4">
        <v>9053</v>
      </c>
      <c r="D508" t="s" s="4">
        <v>2632</v>
      </c>
      <c r="E508" t="s" s="4">
        <v>2632</v>
      </c>
      <c r="F508" t="s" s="4">
        <v>2943</v>
      </c>
      <c r="G508" t="s" s="4">
        <v>2944</v>
      </c>
    </row>
    <row r="509" ht="45.0" customHeight="true">
      <c r="A509" t="s" s="4">
        <v>2380</v>
      </c>
      <c r="B509" t="s" s="4">
        <v>9558</v>
      </c>
      <c r="C509" t="s" s="4">
        <v>9053</v>
      </c>
      <c r="D509" t="s" s="4">
        <v>2632</v>
      </c>
      <c r="E509" t="s" s="4">
        <v>2632</v>
      </c>
      <c r="F509" t="s" s="4">
        <v>2943</v>
      </c>
      <c r="G509" t="s" s="4">
        <v>2944</v>
      </c>
    </row>
    <row r="510" ht="45.0" customHeight="true">
      <c r="A510" t="s" s="4">
        <v>2384</v>
      </c>
      <c r="B510" t="s" s="4">
        <v>9559</v>
      </c>
      <c r="C510" t="s" s="4">
        <v>9053</v>
      </c>
      <c r="D510" t="s" s="4">
        <v>2632</v>
      </c>
      <c r="E510" t="s" s="4">
        <v>2632</v>
      </c>
      <c r="F510" t="s" s="4">
        <v>2943</v>
      </c>
      <c r="G510" t="s" s="4">
        <v>2944</v>
      </c>
    </row>
    <row r="511" ht="45.0" customHeight="true">
      <c r="A511" t="s" s="4">
        <v>2388</v>
      </c>
      <c r="B511" t="s" s="4">
        <v>9560</v>
      </c>
      <c r="C511" t="s" s="4">
        <v>9053</v>
      </c>
      <c r="D511" t="s" s="4">
        <v>2632</v>
      </c>
      <c r="E511" t="s" s="4">
        <v>2632</v>
      </c>
      <c r="F511" t="s" s="4">
        <v>2943</v>
      </c>
      <c r="G511" t="s" s="4">
        <v>2944</v>
      </c>
    </row>
    <row r="512" ht="45.0" customHeight="true">
      <c r="A512" t="s" s="4">
        <v>2392</v>
      </c>
      <c r="B512" t="s" s="4">
        <v>9561</v>
      </c>
      <c r="C512" t="s" s="4">
        <v>9053</v>
      </c>
      <c r="D512" t="s" s="4">
        <v>2632</v>
      </c>
      <c r="E512" t="s" s="4">
        <v>2632</v>
      </c>
      <c r="F512" t="s" s="4">
        <v>2943</v>
      </c>
      <c r="G512" t="s" s="4">
        <v>2944</v>
      </c>
    </row>
    <row r="513" ht="45.0" customHeight="true">
      <c r="A513" t="s" s="4">
        <v>2395</v>
      </c>
      <c r="B513" t="s" s="4">
        <v>9562</v>
      </c>
      <c r="C513" t="s" s="4">
        <v>9053</v>
      </c>
      <c r="D513" t="s" s="4">
        <v>2632</v>
      </c>
      <c r="E513" t="s" s="4">
        <v>2632</v>
      </c>
      <c r="F513" t="s" s="4">
        <v>2943</v>
      </c>
      <c r="G513" t="s" s="4">
        <v>2944</v>
      </c>
    </row>
    <row r="514" ht="45.0" customHeight="true">
      <c r="A514" t="s" s="4">
        <v>2397</v>
      </c>
      <c r="B514" t="s" s="4">
        <v>9563</v>
      </c>
      <c r="C514" t="s" s="4">
        <v>9053</v>
      </c>
      <c r="D514" t="s" s="4">
        <v>2632</v>
      </c>
      <c r="E514" t="s" s="4">
        <v>2632</v>
      </c>
      <c r="F514" t="s" s="4">
        <v>2943</v>
      </c>
      <c r="G514" t="s" s="4">
        <v>2944</v>
      </c>
    </row>
    <row r="515" ht="45.0" customHeight="true">
      <c r="A515" t="s" s="4">
        <v>2399</v>
      </c>
      <c r="B515" t="s" s="4">
        <v>9564</v>
      </c>
      <c r="C515" t="s" s="4">
        <v>9053</v>
      </c>
      <c r="D515" t="s" s="4">
        <v>2632</v>
      </c>
      <c r="E515" t="s" s="4">
        <v>2632</v>
      </c>
      <c r="F515" t="s" s="4">
        <v>2943</v>
      </c>
      <c r="G515" t="s" s="4">
        <v>2944</v>
      </c>
    </row>
    <row r="516" ht="45.0" customHeight="true">
      <c r="A516" t="s" s="4">
        <v>2401</v>
      </c>
      <c r="B516" t="s" s="4">
        <v>9565</v>
      </c>
      <c r="C516" t="s" s="4">
        <v>9053</v>
      </c>
      <c r="D516" t="s" s="4">
        <v>2632</v>
      </c>
      <c r="E516" t="s" s="4">
        <v>2632</v>
      </c>
      <c r="F516" t="s" s="4">
        <v>2943</v>
      </c>
      <c r="G516" t="s" s="4">
        <v>2944</v>
      </c>
    </row>
    <row r="517" ht="45.0" customHeight="true">
      <c r="A517" t="s" s="4">
        <v>2404</v>
      </c>
      <c r="B517" t="s" s="4">
        <v>9566</v>
      </c>
      <c r="C517" t="s" s="4">
        <v>9053</v>
      </c>
      <c r="D517" t="s" s="4">
        <v>2632</v>
      </c>
      <c r="E517" t="s" s="4">
        <v>2632</v>
      </c>
      <c r="F517" t="s" s="4">
        <v>2943</v>
      </c>
      <c r="G517" t="s" s="4">
        <v>2944</v>
      </c>
    </row>
    <row r="518" ht="45.0" customHeight="true">
      <c r="A518" t="s" s="4">
        <v>2408</v>
      </c>
      <c r="B518" t="s" s="4">
        <v>9567</v>
      </c>
      <c r="C518" t="s" s="4">
        <v>9053</v>
      </c>
      <c r="D518" t="s" s="4">
        <v>2632</v>
      </c>
      <c r="E518" t="s" s="4">
        <v>2632</v>
      </c>
      <c r="F518" t="s" s="4">
        <v>2943</v>
      </c>
      <c r="G518" t="s" s="4">
        <v>2944</v>
      </c>
    </row>
    <row r="519" ht="45.0" customHeight="true">
      <c r="A519" t="s" s="4">
        <v>2412</v>
      </c>
      <c r="B519" t="s" s="4">
        <v>9568</v>
      </c>
      <c r="C519" t="s" s="4">
        <v>9053</v>
      </c>
      <c r="D519" t="s" s="4">
        <v>2632</v>
      </c>
      <c r="E519" t="s" s="4">
        <v>2632</v>
      </c>
      <c r="F519" t="s" s="4">
        <v>2943</v>
      </c>
      <c r="G519" t="s" s="4">
        <v>2944</v>
      </c>
    </row>
    <row r="520" ht="45.0" customHeight="true">
      <c r="A520" t="s" s="4">
        <v>2416</v>
      </c>
      <c r="B520" t="s" s="4">
        <v>9569</v>
      </c>
      <c r="C520" t="s" s="4">
        <v>9053</v>
      </c>
      <c r="D520" t="s" s="4">
        <v>2632</v>
      </c>
      <c r="E520" t="s" s="4">
        <v>2632</v>
      </c>
      <c r="F520" t="s" s="4">
        <v>2943</v>
      </c>
      <c r="G520" t="s" s="4">
        <v>2944</v>
      </c>
    </row>
    <row r="521" ht="45.0" customHeight="true">
      <c r="A521" t="s" s="4">
        <v>2418</v>
      </c>
      <c r="B521" t="s" s="4">
        <v>9570</v>
      </c>
      <c r="C521" t="s" s="4">
        <v>9053</v>
      </c>
      <c r="D521" t="s" s="4">
        <v>2632</v>
      </c>
      <c r="E521" t="s" s="4">
        <v>2632</v>
      </c>
      <c r="F521" t="s" s="4">
        <v>2943</v>
      </c>
      <c r="G521" t="s" s="4">
        <v>2944</v>
      </c>
    </row>
    <row r="522" ht="45.0" customHeight="true">
      <c r="A522" t="s" s="4">
        <v>2421</v>
      </c>
      <c r="B522" t="s" s="4">
        <v>9571</v>
      </c>
      <c r="C522" t="s" s="4">
        <v>9053</v>
      </c>
      <c r="D522" t="s" s="4">
        <v>2632</v>
      </c>
      <c r="E522" t="s" s="4">
        <v>2632</v>
      </c>
      <c r="F522" t="s" s="4">
        <v>2943</v>
      </c>
      <c r="G522" t="s" s="4">
        <v>2944</v>
      </c>
    </row>
    <row r="523" ht="45.0" customHeight="true">
      <c r="A523" t="s" s="4">
        <v>2424</v>
      </c>
      <c r="B523" t="s" s="4">
        <v>9572</v>
      </c>
      <c r="C523" t="s" s="4">
        <v>9053</v>
      </c>
      <c r="D523" t="s" s="4">
        <v>2632</v>
      </c>
      <c r="E523" t="s" s="4">
        <v>2632</v>
      </c>
      <c r="F523" t="s" s="4">
        <v>2943</v>
      </c>
      <c r="G523" t="s" s="4">
        <v>2944</v>
      </c>
    </row>
    <row r="524" ht="45.0" customHeight="true">
      <c r="A524" t="s" s="4">
        <v>2428</v>
      </c>
      <c r="B524" t="s" s="4">
        <v>9573</v>
      </c>
      <c r="C524" t="s" s="4">
        <v>9053</v>
      </c>
      <c r="D524" t="s" s="4">
        <v>2632</v>
      </c>
      <c r="E524" t="s" s="4">
        <v>2632</v>
      </c>
      <c r="F524" t="s" s="4">
        <v>2943</v>
      </c>
      <c r="G524" t="s" s="4">
        <v>2944</v>
      </c>
    </row>
    <row r="525" ht="45.0" customHeight="true">
      <c r="A525" t="s" s="4">
        <v>2432</v>
      </c>
      <c r="B525" t="s" s="4">
        <v>9574</v>
      </c>
      <c r="C525" t="s" s="4">
        <v>9053</v>
      </c>
      <c r="D525" t="s" s="4">
        <v>2632</v>
      </c>
      <c r="E525" t="s" s="4">
        <v>2632</v>
      </c>
      <c r="F525" t="s" s="4">
        <v>2943</v>
      </c>
      <c r="G525" t="s" s="4">
        <v>2944</v>
      </c>
    </row>
    <row r="526" ht="45.0" customHeight="true">
      <c r="A526" t="s" s="4">
        <v>2436</v>
      </c>
      <c r="B526" t="s" s="4">
        <v>9575</v>
      </c>
      <c r="C526" t="s" s="4">
        <v>9053</v>
      </c>
      <c r="D526" t="s" s="4">
        <v>2632</v>
      </c>
      <c r="E526" t="s" s="4">
        <v>2632</v>
      </c>
      <c r="F526" t="s" s="4">
        <v>2943</v>
      </c>
      <c r="G526" t="s" s="4">
        <v>2944</v>
      </c>
    </row>
    <row r="527" ht="45.0" customHeight="true">
      <c r="A527" t="s" s="4">
        <v>2439</v>
      </c>
      <c r="B527" t="s" s="4">
        <v>9576</v>
      </c>
      <c r="C527" t="s" s="4">
        <v>9053</v>
      </c>
      <c r="D527" t="s" s="4">
        <v>2632</v>
      </c>
      <c r="E527" t="s" s="4">
        <v>2632</v>
      </c>
      <c r="F527" t="s" s="4">
        <v>2943</v>
      </c>
      <c r="G527" t="s" s="4">
        <v>2944</v>
      </c>
    </row>
    <row r="528" ht="45.0" customHeight="true">
      <c r="A528" t="s" s="4">
        <v>2442</v>
      </c>
      <c r="B528" t="s" s="4">
        <v>9577</v>
      </c>
      <c r="C528" t="s" s="4">
        <v>9053</v>
      </c>
      <c r="D528" t="s" s="4">
        <v>2632</v>
      </c>
      <c r="E528" t="s" s="4">
        <v>2632</v>
      </c>
      <c r="F528" t="s" s="4">
        <v>2943</v>
      </c>
      <c r="G528" t="s" s="4">
        <v>2944</v>
      </c>
    </row>
    <row r="529" ht="45.0" customHeight="true">
      <c r="A529" t="s" s="4">
        <v>2446</v>
      </c>
      <c r="B529" t="s" s="4">
        <v>9578</v>
      </c>
      <c r="C529" t="s" s="4">
        <v>9053</v>
      </c>
      <c r="D529" t="s" s="4">
        <v>2632</v>
      </c>
      <c r="E529" t="s" s="4">
        <v>2632</v>
      </c>
      <c r="F529" t="s" s="4">
        <v>2943</v>
      </c>
      <c r="G529" t="s" s="4">
        <v>2944</v>
      </c>
    </row>
    <row r="530" ht="45.0" customHeight="true">
      <c r="A530" t="s" s="4">
        <v>2449</v>
      </c>
      <c r="B530" t="s" s="4">
        <v>9579</v>
      </c>
      <c r="C530" t="s" s="4">
        <v>9053</v>
      </c>
      <c r="D530" t="s" s="4">
        <v>2632</v>
      </c>
      <c r="E530" t="s" s="4">
        <v>2632</v>
      </c>
      <c r="F530" t="s" s="4">
        <v>2943</v>
      </c>
      <c r="G530" t="s" s="4">
        <v>2944</v>
      </c>
    </row>
    <row r="531" ht="45.0" customHeight="true">
      <c r="A531" t="s" s="4">
        <v>2453</v>
      </c>
      <c r="B531" t="s" s="4">
        <v>9580</v>
      </c>
      <c r="C531" t="s" s="4">
        <v>9053</v>
      </c>
      <c r="D531" t="s" s="4">
        <v>2632</v>
      </c>
      <c r="E531" t="s" s="4">
        <v>2632</v>
      </c>
      <c r="F531" t="s" s="4">
        <v>2943</v>
      </c>
      <c r="G531" t="s" s="4">
        <v>2944</v>
      </c>
    </row>
    <row r="532" ht="45.0" customHeight="true">
      <c r="A532" t="s" s="4">
        <v>2457</v>
      </c>
      <c r="B532" t="s" s="4">
        <v>9581</v>
      </c>
      <c r="C532" t="s" s="4">
        <v>9053</v>
      </c>
      <c r="D532" t="s" s="4">
        <v>2632</v>
      </c>
      <c r="E532" t="s" s="4">
        <v>2632</v>
      </c>
      <c r="F532" t="s" s="4">
        <v>2943</v>
      </c>
      <c r="G532" t="s" s="4">
        <v>2944</v>
      </c>
    </row>
    <row r="533" ht="45.0" customHeight="true">
      <c r="A533" t="s" s="4">
        <v>2459</v>
      </c>
      <c r="B533" t="s" s="4">
        <v>9582</v>
      </c>
      <c r="C533" t="s" s="4">
        <v>9053</v>
      </c>
      <c r="D533" t="s" s="4">
        <v>2632</v>
      </c>
      <c r="E533" t="s" s="4">
        <v>2632</v>
      </c>
      <c r="F533" t="s" s="4">
        <v>2943</v>
      </c>
      <c r="G533" t="s" s="4">
        <v>2944</v>
      </c>
    </row>
    <row r="534" ht="45.0" customHeight="true">
      <c r="A534" t="s" s="4">
        <v>2461</v>
      </c>
      <c r="B534" t="s" s="4">
        <v>9583</v>
      </c>
      <c r="C534" t="s" s="4">
        <v>9053</v>
      </c>
      <c r="D534" t="s" s="4">
        <v>2632</v>
      </c>
      <c r="E534" t="s" s="4">
        <v>2632</v>
      </c>
      <c r="F534" t="s" s="4">
        <v>2943</v>
      </c>
      <c r="G534" t="s" s="4">
        <v>2944</v>
      </c>
    </row>
    <row r="535" ht="45.0" customHeight="true">
      <c r="A535" t="s" s="4">
        <v>2465</v>
      </c>
      <c r="B535" t="s" s="4">
        <v>9584</v>
      </c>
      <c r="C535" t="s" s="4">
        <v>9053</v>
      </c>
      <c r="D535" t="s" s="4">
        <v>2632</v>
      </c>
      <c r="E535" t="s" s="4">
        <v>2632</v>
      </c>
      <c r="F535" t="s" s="4">
        <v>2943</v>
      </c>
      <c r="G535" t="s" s="4">
        <v>2944</v>
      </c>
    </row>
    <row r="536" ht="45.0" customHeight="true">
      <c r="A536" t="s" s="4">
        <v>2469</v>
      </c>
      <c r="B536" t="s" s="4">
        <v>9585</v>
      </c>
      <c r="C536" t="s" s="4">
        <v>9053</v>
      </c>
      <c r="D536" t="s" s="4">
        <v>2632</v>
      </c>
      <c r="E536" t="s" s="4">
        <v>2632</v>
      </c>
      <c r="F536" t="s" s="4">
        <v>2943</v>
      </c>
      <c r="G536" t="s" s="4">
        <v>2944</v>
      </c>
    </row>
    <row r="537" ht="45.0" customHeight="true">
      <c r="A537" t="s" s="4">
        <v>2472</v>
      </c>
      <c r="B537" t="s" s="4">
        <v>9586</v>
      </c>
      <c r="C537" t="s" s="4">
        <v>9053</v>
      </c>
      <c r="D537" t="s" s="4">
        <v>2632</v>
      </c>
      <c r="E537" t="s" s="4">
        <v>2632</v>
      </c>
      <c r="F537" t="s" s="4">
        <v>2943</v>
      </c>
      <c r="G537" t="s" s="4">
        <v>2944</v>
      </c>
    </row>
    <row r="538" ht="45.0" customHeight="true">
      <c r="A538" t="s" s="4">
        <v>2476</v>
      </c>
      <c r="B538" t="s" s="4">
        <v>9587</v>
      </c>
      <c r="C538" t="s" s="4">
        <v>9053</v>
      </c>
      <c r="D538" t="s" s="4">
        <v>2632</v>
      </c>
      <c r="E538" t="s" s="4">
        <v>2632</v>
      </c>
      <c r="F538" t="s" s="4">
        <v>2943</v>
      </c>
      <c r="G538" t="s" s="4">
        <v>2944</v>
      </c>
    </row>
    <row r="539" ht="45.0" customHeight="true">
      <c r="A539" t="s" s="4">
        <v>2478</v>
      </c>
      <c r="B539" t="s" s="4">
        <v>9588</v>
      </c>
      <c r="C539" t="s" s="4">
        <v>9053</v>
      </c>
      <c r="D539" t="s" s="4">
        <v>2632</v>
      </c>
      <c r="E539" t="s" s="4">
        <v>2632</v>
      </c>
      <c r="F539" t="s" s="4">
        <v>2943</v>
      </c>
      <c r="G539" t="s" s="4">
        <v>2944</v>
      </c>
    </row>
    <row r="540" ht="45.0" customHeight="true">
      <c r="A540" t="s" s="4">
        <v>2480</v>
      </c>
      <c r="B540" t="s" s="4">
        <v>9589</v>
      </c>
      <c r="C540" t="s" s="4">
        <v>9053</v>
      </c>
      <c r="D540" t="s" s="4">
        <v>2632</v>
      </c>
      <c r="E540" t="s" s="4">
        <v>2632</v>
      </c>
      <c r="F540" t="s" s="4">
        <v>2943</v>
      </c>
      <c r="G540" t="s" s="4">
        <v>2944</v>
      </c>
    </row>
    <row r="541" ht="45.0" customHeight="true">
      <c r="A541" t="s" s="4">
        <v>2482</v>
      </c>
      <c r="B541" t="s" s="4">
        <v>9590</v>
      </c>
      <c r="C541" t="s" s="4">
        <v>9053</v>
      </c>
      <c r="D541" t="s" s="4">
        <v>2632</v>
      </c>
      <c r="E541" t="s" s="4">
        <v>2632</v>
      </c>
      <c r="F541" t="s" s="4">
        <v>2943</v>
      </c>
      <c r="G541" t="s" s="4">
        <v>2944</v>
      </c>
    </row>
    <row r="542" ht="45.0" customHeight="true">
      <c r="A542" t="s" s="4">
        <v>2484</v>
      </c>
      <c r="B542" t="s" s="4">
        <v>9591</v>
      </c>
      <c r="C542" t="s" s="4">
        <v>9053</v>
      </c>
      <c r="D542" t="s" s="4">
        <v>2632</v>
      </c>
      <c r="E542" t="s" s="4">
        <v>2632</v>
      </c>
      <c r="F542" t="s" s="4">
        <v>2943</v>
      </c>
      <c r="G542" t="s" s="4">
        <v>2944</v>
      </c>
    </row>
    <row r="543" ht="45.0" customHeight="true">
      <c r="A543" t="s" s="4">
        <v>2488</v>
      </c>
      <c r="B543" t="s" s="4">
        <v>9592</v>
      </c>
      <c r="C543" t="s" s="4">
        <v>9053</v>
      </c>
      <c r="D543" t="s" s="4">
        <v>2632</v>
      </c>
      <c r="E543" t="s" s="4">
        <v>2632</v>
      </c>
      <c r="F543" t="s" s="4">
        <v>2943</v>
      </c>
      <c r="G543" t="s" s="4">
        <v>2944</v>
      </c>
    </row>
    <row r="544" ht="45.0" customHeight="true">
      <c r="A544" t="s" s="4">
        <v>2491</v>
      </c>
      <c r="B544" t="s" s="4">
        <v>9593</v>
      </c>
      <c r="C544" t="s" s="4">
        <v>9053</v>
      </c>
      <c r="D544" t="s" s="4">
        <v>2632</v>
      </c>
      <c r="E544" t="s" s="4">
        <v>2632</v>
      </c>
      <c r="F544" t="s" s="4">
        <v>2943</v>
      </c>
      <c r="G544" t="s" s="4">
        <v>2944</v>
      </c>
    </row>
    <row r="545" ht="45.0" customHeight="true">
      <c r="A545" t="s" s="4">
        <v>2495</v>
      </c>
      <c r="B545" t="s" s="4">
        <v>9594</v>
      </c>
      <c r="C545" t="s" s="4">
        <v>9053</v>
      </c>
      <c r="D545" t="s" s="4">
        <v>2632</v>
      </c>
      <c r="E545" t="s" s="4">
        <v>2632</v>
      </c>
      <c r="F545" t="s" s="4">
        <v>2943</v>
      </c>
      <c r="G545" t="s" s="4">
        <v>2944</v>
      </c>
    </row>
    <row r="546" ht="45.0" customHeight="true">
      <c r="A546" t="s" s="4">
        <v>2499</v>
      </c>
      <c r="B546" t="s" s="4">
        <v>9595</v>
      </c>
      <c r="C546" t="s" s="4">
        <v>9053</v>
      </c>
      <c r="D546" t="s" s="4">
        <v>2632</v>
      </c>
      <c r="E546" t="s" s="4">
        <v>2632</v>
      </c>
      <c r="F546" t="s" s="4">
        <v>2943</v>
      </c>
      <c r="G546" t="s" s="4">
        <v>2944</v>
      </c>
    </row>
    <row r="547" ht="45.0" customHeight="true">
      <c r="A547" t="s" s="4">
        <v>2502</v>
      </c>
      <c r="B547" t="s" s="4">
        <v>9596</v>
      </c>
      <c r="C547" t="s" s="4">
        <v>9053</v>
      </c>
      <c r="D547" t="s" s="4">
        <v>2632</v>
      </c>
      <c r="E547" t="s" s="4">
        <v>2632</v>
      </c>
      <c r="F547" t="s" s="4">
        <v>2943</v>
      </c>
      <c r="G547" t="s" s="4">
        <v>2944</v>
      </c>
    </row>
    <row r="548" ht="45.0" customHeight="true">
      <c r="A548" t="s" s="4">
        <v>2505</v>
      </c>
      <c r="B548" t="s" s="4">
        <v>9597</v>
      </c>
      <c r="C548" t="s" s="4">
        <v>9053</v>
      </c>
      <c r="D548" t="s" s="4">
        <v>2632</v>
      </c>
      <c r="E548" t="s" s="4">
        <v>2632</v>
      </c>
      <c r="F548" t="s" s="4">
        <v>2943</v>
      </c>
      <c r="G548" t="s" s="4">
        <v>2944</v>
      </c>
    </row>
    <row r="549" ht="45.0" customHeight="true">
      <c r="A549" t="s" s="4">
        <v>2509</v>
      </c>
      <c r="B549" t="s" s="4">
        <v>9598</v>
      </c>
      <c r="C549" t="s" s="4">
        <v>9053</v>
      </c>
      <c r="D549" t="s" s="4">
        <v>2632</v>
      </c>
      <c r="E549" t="s" s="4">
        <v>2632</v>
      </c>
      <c r="F549" t="s" s="4">
        <v>2943</v>
      </c>
      <c r="G549" t="s" s="4">
        <v>2944</v>
      </c>
    </row>
    <row r="550" ht="45.0" customHeight="true">
      <c r="A550" t="s" s="4">
        <v>2513</v>
      </c>
      <c r="B550" t="s" s="4">
        <v>9599</v>
      </c>
      <c r="C550" t="s" s="4">
        <v>9053</v>
      </c>
      <c r="D550" t="s" s="4">
        <v>2632</v>
      </c>
      <c r="E550" t="s" s="4">
        <v>2632</v>
      </c>
      <c r="F550" t="s" s="4">
        <v>2943</v>
      </c>
      <c r="G550" t="s" s="4">
        <v>2944</v>
      </c>
    </row>
    <row r="551" ht="45.0" customHeight="true">
      <c r="A551" t="s" s="4">
        <v>2516</v>
      </c>
      <c r="B551" t="s" s="4">
        <v>9600</v>
      </c>
      <c r="C551" t="s" s="4">
        <v>9053</v>
      </c>
      <c r="D551" t="s" s="4">
        <v>2632</v>
      </c>
      <c r="E551" t="s" s="4">
        <v>2632</v>
      </c>
      <c r="F551" t="s" s="4">
        <v>2943</v>
      </c>
      <c r="G551" t="s" s="4">
        <v>2944</v>
      </c>
    </row>
    <row r="552" ht="45.0" customHeight="true">
      <c r="A552" t="s" s="4">
        <v>2519</v>
      </c>
      <c r="B552" t="s" s="4">
        <v>9601</v>
      </c>
      <c r="C552" t="s" s="4">
        <v>9053</v>
      </c>
      <c r="D552" t="s" s="4">
        <v>2632</v>
      </c>
      <c r="E552" t="s" s="4">
        <v>2632</v>
      </c>
      <c r="F552" t="s" s="4">
        <v>2943</v>
      </c>
      <c r="G552" t="s" s="4">
        <v>2944</v>
      </c>
    </row>
    <row r="553" ht="45.0" customHeight="true">
      <c r="A553" t="s" s="4">
        <v>2524</v>
      </c>
      <c r="B553" t="s" s="4">
        <v>9602</v>
      </c>
      <c r="C553" t="s" s="4">
        <v>9053</v>
      </c>
      <c r="D553" t="s" s="4">
        <v>2632</v>
      </c>
      <c r="E553" t="s" s="4">
        <v>2632</v>
      </c>
      <c r="F553" t="s" s="4">
        <v>2943</v>
      </c>
      <c r="G553" t="s" s="4">
        <v>2944</v>
      </c>
    </row>
    <row r="554" ht="45.0" customHeight="true">
      <c r="A554" t="s" s="4">
        <v>2527</v>
      </c>
      <c r="B554" t="s" s="4">
        <v>9603</v>
      </c>
      <c r="C554" t="s" s="4">
        <v>9053</v>
      </c>
      <c r="D554" t="s" s="4">
        <v>2632</v>
      </c>
      <c r="E554" t="s" s="4">
        <v>2632</v>
      </c>
      <c r="F554" t="s" s="4">
        <v>2943</v>
      </c>
      <c r="G554" t="s" s="4">
        <v>2944</v>
      </c>
    </row>
    <row r="555" ht="45.0" customHeight="true">
      <c r="A555" t="s" s="4">
        <v>2529</v>
      </c>
      <c r="B555" t="s" s="4">
        <v>9604</v>
      </c>
      <c r="C555" t="s" s="4">
        <v>9053</v>
      </c>
      <c r="D555" t="s" s="4">
        <v>2632</v>
      </c>
      <c r="E555" t="s" s="4">
        <v>2632</v>
      </c>
      <c r="F555" t="s" s="4">
        <v>2943</v>
      </c>
      <c r="G555" t="s" s="4">
        <v>2944</v>
      </c>
    </row>
    <row r="556" ht="45.0" customHeight="true">
      <c r="A556" t="s" s="4">
        <v>2533</v>
      </c>
      <c r="B556" t="s" s="4">
        <v>9605</v>
      </c>
      <c r="C556" t="s" s="4">
        <v>9053</v>
      </c>
      <c r="D556" t="s" s="4">
        <v>2632</v>
      </c>
      <c r="E556" t="s" s="4">
        <v>2632</v>
      </c>
      <c r="F556" t="s" s="4">
        <v>2943</v>
      </c>
      <c r="G556" t="s" s="4">
        <v>2944</v>
      </c>
    </row>
    <row r="557" ht="45.0" customHeight="true">
      <c r="A557" t="s" s="4">
        <v>2536</v>
      </c>
      <c r="B557" t="s" s="4">
        <v>9606</v>
      </c>
      <c r="C557" t="s" s="4">
        <v>9053</v>
      </c>
      <c r="D557" t="s" s="4">
        <v>2632</v>
      </c>
      <c r="E557" t="s" s="4">
        <v>2632</v>
      </c>
      <c r="F557" t="s" s="4">
        <v>2943</v>
      </c>
      <c r="G557" t="s" s="4">
        <v>2944</v>
      </c>
    </row>
    <row r="558" ht="45.0" customHeight="true">
      <c r="A558" t="s" s="4">
        <v>2540</v>
      </c>
      <c r="B558" t="s" s="4">
        <v>9607</v>
      </c>
      <c r="C558" t="s" s="4">
        <v>9053</v>
      </c>
      <c r="D558" t="s" s="4">
        <v>2632</v>
      </c>
      <c r="E558" t="s" s="4">
        <v>2632</v>
      </c>
      <c r="F558" t="s" s="4">
        <v>2943</v>
      </c>
      <c r="G558" t="s" s="4">
        <v>2944</v>
      </c>
    </row>
    <row r="559" ht="45.0" customHeight="true">
      <c r="A559" t="s" s="4">
        <v>2544</v>
      </c>
      <c r="B559" t="s" s="4">
        <v>9608</v>
      </c>
      <c r="C559" t="s" s="4">
        <v>9053</v>
      </c>
      <c r="D559" t="s" s="4">
        <v>2632</v>
      </c>
      <c r="E559" t="s" s="4">
        <v>2632</v>
      </c>
      <c r="F559" t="s" s="4">
        <v>2943</v>
      </c>
      <c r="G559" t="s" s="4">
        <v>2944</v>
      </c>
    </row>
    <row r="560" ht="45.0" customHeight="true">
      <c r="A560" t="s" s="4">
        <v>2547</v>
      </c>
      <c r="B560" t="s" s="4">
        <v>9609</v>
      </c>
      <c r="C560" t="s" s="4">
        <v>9053</v>
      </c>
      <c r="D560" t="s" s="4">
        <v>2632</v>
      </c>
      <c r="E560" t="s" s="4">
        <v>2632</v>
      </c>
      <c r="F560" t="s" s="4">
        <v>2943</v>
      </c>
      <c r="G560" t="s" s="4">
        <v>2944</v>
      </c>
    </row>
    <row r="561" ht="45.0" customHeight="true">
      <c r="A561" t="s" s="4">
        <v>2551</v>
      </c>
      <c r="B561" t="s" s="4">
        <v>9610</v>
      </c>
      <c r="C561" t="s" s="4">
        <v>9053</v>
      </c>
      <c r="D561" t="s" s="4">
        <v>2632</v>
      </c>
      <c r="E561" t="s" s="4">
        <v>2632</v>
      </c>
      <c r="F561" t="s" s="4">
        <v>2943</v>
      </c>
      <c r="G561" t="s" s="4">
        <v>2944</v>
      </c>
    </row>
    <row r="562" ht="45.0" customHeight="true">
      <c r="A562" t="s" s="4">
        <v>2554</v>
      </c>
      <c r="B562" t="s" s="4">
        <v>9611</v>
      </c>
      <c r="C562" t="s" s="4">
        <v>9053</v>
      </c>
      <c r="D562" t="s" s="4">
        <v>2632</v>
      </c>
      <c r="E562" t="s" s="4">
        <v>2632</v>
      </c>
      <c r="F562" t="s" s="4">
        <v>2943</v>
      </c>
      <c r="G562" t="s" s="4">
        <v>2944</v>
      </c>
    </row>
    <row r="563" ht="45.0" customHeight="true">
      <c r="A563" t="s" s="4">
        <v>2559</v>
      </c>
      <c r="B563" t="s" s="4">
        <v>9612</v>
      </c>
      <c r="C563" t="s" s="4">
        <v>9053</v>
      </c>
      <c r="D563" t="s" s="4">
        <v>2632</v>
      </c>
      <c r="E563" t="s" s="4">
        <v>2632</v>
      </c>
      <c r="F563" t="s" s="4">
        <v>2943</v>
      </c>
      <c r="G563" t="s" s="4">
        <v>2944</v>
      </c>
    </row>
    <row r="564" ht="45.0" customHeight="true">
      <c r="A564" t="s" s="4">
        <v>2566</v>
      </c>
      <c r="B564" t="s" s="4">
        <v>9613</v>
      </c>
      <c r="C564" t="s" s="4">
        <v>9053</v>
      </c>
      <c r="D564" t="s" s="4">
        <v>2632</v>
      </c>
      <c r="E564" t="s" s="4">
        <v>2632</v>
      </c>
      <c r="F564" t="s" s="4">
        <v>2943</v>
      </c>
      <c r="G564" t="s" s="4">
        <v>2944</v>
      </c>
    </row>
    <row r="565" ht="45.0" customHeight="true">
      <c r="A565" t="s" s="4">
        <v>2570</v>
      </c>
      <c r="B565" t="s" s="4">
        <v>9614</v>
      </c>
      <c r="C565" t="s" s="4">
        <v>9053</v>
      </c>
      <c r="D565" t="s" s="4">
        <v>2632</v>
      </c>
      <c r="E565" t="s" s="4">
        <v>2632</v>
      </c>
      <c r="F565" t="s" s="4">
        <v>2943</v>
      </c>
      <c r="G565" t="s" s="4">
        <v>2944</v>
      </c>
    </row>
    <row r="566" ht="45.0" customHeight="true">
      <c r="A566" t="s" s="4">
        <v>2572</v>
      </c>
      <c r="B566" t="s" s="4">
        <v>9615</v>
      </c>
      <c r="C566" t="s" s="4">
        <v>9053</v>
      </c>
      <c r="D566" t="s" s="4">
        <v>2632</v>
      </c>
      <c r="E566" t="s" s="4">
        <v>2632</v>
      </c>
      <c r="F566" t="s" s="4">
        <v>2943</v>
      </c>
      <c r="G566" t="s" s="4">
        <v>2944</v>
      </c>
    </row>
    <row r="567" ht="45.0" customHeight="true">
      <c r="A567" t="s" s="4">
        <v>2576</v>
      </c>
      <c r="B567" t="s" s="4">
        <v>9616</v>
      </c>
      <c r="C567" t="s" s="4">
        <v>9053</v>
      </c>
      <c r="D567" t="s" s="4">
        <v>2632</v>
      </c>
      <c r="E567" t="s" s="4">
        <v>2632</v>
      </c>
      <c r="F567" t="s" s="4">
        <v>2943</v>
      </c>
      <c r="G567" t="s" s="4">
        <v>2944</v>
      </c>
    </row>
    <row r="568" ht="45.0" customHeight="true">
      <c r="A568" t="s" s="4">
        <v>2578</v>
      </c>
      <c r="B568" t="s" s="4">
        <v>9617</v>
      </c>
      <c r="C568" t="s" s="4">
        <v>9053</v>
      </c>
      <c r="D568" t="s" s="4">
        <v>2632</v>
      </c>
      <c r="E568" t="s" s="4">
        <v>2632</v>
      </c>
      <c r="F568" t="s" s="4">
        <v>2943</v>
      </c>
      <c r="G568" t="s" s="4">
        <v>2944</v>
      </c>
    </row>
    <row r="569" ht="45.0" customHeight="true">
      <c r="A569" t="s" s="4">
        <v>2581</v>
      </c>
      <c r="B569" t="s" s="4">
        <v>9618</v>
      </c>
      <c r="C569" t="s" s="4">
        <v>9053</v>
      </c>
      <c r="D569" t="s" s="4">
        <v>2632</v>
      </c>
      <c r="E569" t="s" s="4">
        <v>2632</v>
      </c>
      <c r="F569" t="s" s="4">
        <v>2943</v>
      </c>
      <c r="G569" t="s" s="4">
        <v>2944</v>
      </c>
    </row>
    <row r="570" ht="45.0" customHeight="true">
      <c r="A570" t="s" s="4">
        <v>2585</v>
      </c>
      <c r="B570" t="s" s="4">
        <v>9619</v>
      </c>
      <c r="C570" t="s" s="4">
        <v>9053</v>
      </c>
      <c r="D570" t="s" s="4">
        <v>2632</v>
      </c>
      <c r="E570" t="s" s="4">
        <v>2632</v>
      </c>
      <c r="F570" t="s" s="4">
        <v>2943</v>
      </c>
      <c r="G570" t="s" s="4">
        <v>2944</v>
      </c>
    </row>
    <row r="571" ht="45.0" customHeight="true">
      <c r="A571" t="s" s="4">
        <v>2590</v>
      </c>
      <c r="B571" t="s" s="4">
        <v>9620</v>
      </c>
      <c r="C571" t="s" s="4">
        <v>9053</v>
      </c>
      <c r="D571" t="s" s="4">
        <v>2632</v>
      </c>
      <c r="E571" t="s" s="4">
        <v>2632</v>
      </c>
      <c r="F571" t="s" s="4">
        <v>2943</v>
      </c>
      <c r="G571" t="s" s="4">
        <v>2944</v>
      </c>
    </row>
    <row r="572" ht="45.0" customHeight="true">
      <c r="A572" t="s" s="4">
        <v>2596</v>
      </c>
      <c r="B572" t="s" s="4">
        <v>9621</v>
      </c>
      <c r="C572" t="s" s="4">
        <v>9053</v>
      </c>
      <c r="D572" t="s" s="4">
        <v>2632</v>
      </c>
      <c r="E572" t="s" s="4">
        <v>2632</v>
      </c>
      <c r="F572" t="s" s="4">
        <v>2943</v>
      </c>
      <c r="G572" t="s" s="4">
        <v>2944</v>
      </c>
    </row>
    <row r="573" ht="45.0" customHeight="true">
      <c r="A573" t="s" s="4">
        <v>2600</v>
      </c>
      <c r="B573" t="s" s="4">
        <v>9622</v>
      </c>
      <c r="C573" t="s" s="4">
        <v>9053</v>
      </c>
      <c r="D573" t="s" s="4">
        <v>2632</v>
      </c>
      <c r="E573" t="s" s="4">
        <v>2632</v>
      </c>
      <c r="F573" t="s" s="4">
        <v>2943</v>
      </c>
      <c r="G573" t="s" s="4">
        <v>2944</v>
      </c>
    </row>
    <row r="574" ht="45.0" customHeight="true">
      <c r="A574" t="s" s="4">
        <v>2603</v>
      </c>
      <c r="B574" t="s" s="4">
        <v>9623</v>
      </c>
      <c r="C574" t="s" s="4">
        <v>9053</v>
      </c>
      <c r="D574" t="s" s="4">
        <v>2632</v>
      </c>
      <c r="E574" t="s" s="4">
        <v>2632</v>
      </c>
      <c r="F574" t="s" s="4">
        <v>2943</v>
      </c>
      <c r="G574" t="s" s="4">
        <v>2944</v>
      </c>
    </row>
    <row r="575" ht="45.0" customHeight="true">
      <c r="A575" t="s" s="4">
        <v>2608</v>
      </c>
      <c r="B575" t="s" s="4">
        <v>9624</v>
      </c>
      <c r="C575" t="s" s="4">
        <v>9053</v>
      </c>
      <c r="D575" t="s" s="4">
        <v>2632</v>
      </c>
      <c r="E575" t="s" s="4">
        <v>2632</v>
      </c>
      <c r="F575" t="s" s="4">
        <v>2943</v>
      </c>
      <c r="G575" t="s" s="4">
        <v>2944</v>
      </c>
    </row>
    <row r="576" ht="45.0" customHeight="true">
      <c r="A576" t="s" s="4">
        <v>2611</v>
      </c>
      <c r="B576" t="s" s="4">
        <v>9625</v>
      </c>
      <c r="C576" t="s" s="4">
        <v>9053</v>
      </c>
      <c r="D576" t="s" s="4">
        <v>2632</v>
      </c>
      <c r="E576" t="s" s="4">
        <v>2632</v>
      </c>
      <c r="F576" t="s" s="4">
        <v>2943</v>
      </c>
      <c r="G576" t="s" s="4">
        <v>2944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E576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7.6601562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9626</v>
      </c>
      <c r="D2" t="s">
        <v>9627</v>
      </c>
    </row>
    <row r="3">
      <c r="A3" t="s" s="1">
        <v>2625</v>
      </c>
      <c r="B3" s="1"/>
      <c r="C3" t="s" s="1">
        <v>9628</v>
      </c>
      <c r="D3" t="s" s="1">
        <v>9629</v>
      </c>
    </row>
    <row r="4" ht="45.0" customHeight="true">
      <c r="A4" t="s" s="4">
        <v>100</v>
      </c>
      <c r="B4" t="s" s="4">
        <v>9630</v>
      </c>
      <c r="C4" t="s" s="4">
        <v>9631</v>
      </c>
      <c r="D4" t="s" s="4">
        <v>2944</v>
      </c>
    </row>
    <row r="5" ht="45.0" customHeight="true">
      <c r="A5" t="s" s="4">
        <v>114</v>
      </c>
      <c r="B5" t="s" s="4">
        <v>9632</v>
      </c>
      <c r="C5" t="s" s="4">
        <v>9631</v>
      </c>
      <c r="D5" t="s" s="4">
        <v>2944</v>
      </c>
    </row>
    <row r="6" ht="45.0" customHeight="true">
      <c r="A6" t="s" s="4">
        <v>120</v>
      </c>
      <c r="B6" t="s" s="4">
        <v>9633</v>
      </c>
      <c r="C6" t="s" s="4">
        <v>9631</v>
      </c>
      <c r="D6" t="s" s="4">
        <v>2944</v>
      </c>
    </row>
    <row r="7" ht="45.0" customHeight="true">
      <c r="A7" t="s" s="4">
        <v>131</v>
      </c>
      <c r="B7" t="s" s="4">
        <v>9634</v>
      </c>
      <c r="C7" t="s" s="4">
        <v>9631</v>
      </c>
      <c r="D7" t="s" s="4">
        <v>2944</v>
      </c>
    </row>
    <row r="8" ht="45.0" customHeight="true">
      <c r="A8" t="s" s="4">
        <v>140</v>
      </c>
      <c r="B8" t="s" s="4">
        <v>9635</v>
      </c>
      <c r="C8" t="s" s="4">
        <v>9631</v>
      </c>
      <c r="D8" t="s" s="4">
        <v>2944</v>
      </c>
    </row>
    <row r="9" ht="45.0" customHeight="true">
      <c r="A9" t="s" s="4">
        <v>150</v>
      </c>
      <c r="B9" t="s" s="4">
        <v>9636</v>
      </c>
      <c r="C9" t="s" s="4">
        <v>9631</v>
      </c>
      <c r="D9" t="s" s="4">
        <v>2944</v>
      </c>
    </row>
    <row r="10" ht="45.0" customHeight="true">
      <c r="A10" t="s" s="4">
        <v>162</v>
      </c>
      <c r="B10" t="s" s="4">
        <v>9637</v>
      </c>
      <c r="C10" t="s" s="4">
        <v>9631</v>
      </c>
      <c r="D10" t="s" s="4">
        <v>2944</v>
      </c>
    </row>
    <row r="11" ht="45.0" customHeight="true">
      <c r="A11" t="s" s="4">
        <v>173</v>
      </c>
      <c r="B11" t="s" s="4">
        <v>9638</v>
      </c>
      <c r="C11" t="s" s="4">
        <v>9631</v>
      </c>
      <c r="D11" t="s" s="4">
        <v>2944</v>
      </c>
    </row>
    <row r="12" ht="45.0" customHeight="true">
      <c r="A12" t="s" s="4">
        <v>181</v>
      </c>
      <c r="B12" t="s" s="4">
        <v>9639</v>
      </c>
      <c r="C12" t="s" s="4">
        <v>9631</v>
      </c>
      <c r="D12" t="s" s="4">
        <v>2944</v>
      </c>
    </row>
    <row r="13" ht="45.0" customHeight="true">
      <c r="A13" t="s" s="4">
        <v>190</v>
      </c>
      <c r="B13" t="s" s="4">
        <v>9640</v>
      </c>
      <c r="C13" t="s" s="4">
        <v>9631</v>
      </c>
      <c r="D13" t="s" s="4">
        <v>2944</v>
      </c>
    </row>
    <row r="14" ht="45.0" customHeight="true">
      <c r="A14" t="s" s="4">
        <v>199</v>
      </c>
      <c r="B14" t="s" s="4">
        <v>9641</v>
      </c>
      <c r="C14" t="s" s="4">
        <v>9631</v>
      </c>
      <c r="D14" t="s" s="4">
        <v>2944</v>
      </c>
    </row>
    <row r="15" ht="45.0" customHeight="true">
      <c r="A15" t="s" s="4">
        <v>208</v>
      </c>
      <c r="B15" t="s" s="4">
        <v>9642</v>
      </c>
      <c r="C15" t="s" s="4">
        <v>9631</v>
      </c>
      <c r="D15" t="s" s="4">
        <v>2944</v>
      </c>
    </row>
    <row r="16" ht="45.0" customHeight="true">
      <c r="A16" t="s" s="4">
        <v>217</v>
      </c>
      <c r="B16" t="s" s="4">
        <v>9643</v>
      </c>
      <c r="C16" t="s" s="4">
        <v>9631</v>
      </c>
      <c r="D16" t="s" s="4">
        <v>2944</v>
      </c>
    </row>
    <row r="17" ht="45.0" customHeight="true">
      <c r="A17" t="s" s="4">
        <v>228</v>
      </c>
      <c r="B17" t="s" s="4">
        <v>9644</v>
      </c>
      <c r="C17" t="s" s="4">
        <v>9631</v>
      </c>
      <c r="D17" t="s" s="4">
        <v>2944</v>
      </c>
    </row>
    <row r="18" ht="45.0" customHeight="true">
      <c r="A18" t="s" s="4">
        <v>236</v>
      </c>
      <c r="B18" t="s" s="4">
        <v>9645</v>
      </c>
      <c r="C18" t="s" s="4">
        <v>9631</v>
      </c>
      <c r="D18" t="s" s="4">
        <v>2944</v>
      </c>
    </row>
    <row r="19" ht="45.0" customHeight="true">
      <c r="A19" t="s" s="4">
        <v>242</v>
      </c>
      <c r="B19" t="s" s="4">
        <v>9646</v>
      </c>
      <c r="C19" t="s" s="4">
        <v>9631</v>
      </c>
      <c r="D19" t="s" s="4">
        <v>2944</v>
      </c>
    </row>
    <row r="20" ht="45.0" customHeight="true">
      <c r="A20" t="s" s="4">
        <v>249</v>
      </c>
      <c r="B20" t="s" s="4">
        <v>9647</v>
      </c>
      <c r="C20" t="s" s="4">
        <v>9631</v>
      </c>
      <c r="D20" t="s" s="4">
        <v>2944</v>
      </c>
    </row>
    <row r="21" ht="45.0" customHeight="true">
      <c r="A21" t="s" s="4">
        <v>255</v>
      </c>
      <c r="B21" t="s" s="4">
        <v>9648</v>
      </c>
      <c r="C21" t="s" s="4">
        <v>9631</v>
      </c>
      <c r="D21" t="s" s="4">
        <v>2944</v>
      </c>
    </row>
    <row r="22" ht="45.0" customHeight="true">
      <c r="A22" t="s" s="4">
        <v>264</v>
      </c>
      <c r="B22" t="s" s="4">
        <v>9649</v>
      </c>
      <c r="C22" t="s" s="4">
        <v>9631</v>
      </c>
      <c r="D22" t="s" s="4">
        <v>2944</v>
      </c>
    </row>
    <row r="23" ht="45.0" customHeight="true">
      <c r="A23" t="s" s="4">
        <v>275</v>
      </c>
      <c r="B23" t="s" s="4">
        <v>9650</v>
      </c>
      <c r="C23" t="s" s="4">
        <v>9631</v>
      </c>
      <c r="D23" t="s" s="4">
        <v>2944</v>
      </c>
    </row>
    <row r="24" ht="45.0" customHeight="true">
      <c r="A24" t="s" s="4">
        <v>279</v>
      </c>
      <c r="B24" t="s" s="4">
        <v>9651</v>
      </c>
      <c r="C24" t="s" s="4">
        <v>9631</v>
      </c>
      <c r="D24" t="s" s="4">
        <v>2944</v>
      </c>
    </row>
    <row r="25" ht="45.0" customHeight="true">
      <c r="A25" t="s" s="4">
        <v>286</v>
      </c>
      <c r="B25" t="s" s="4">
        <v>9652</v>
      </c>
      <c r="C25" t="s" s="4">
        <v>9631</v>
      </c>
      <c r="D25" t="s" s="4">
        <v>2944</v>
      </c>
    </row>
    <row r="26" ht="45.0" customHeight="true">
      <c r="A26" t="s" s="4">
        <v>294</v>
      </c>
      <c r="B26" t="s" s="4">
        <v>9653</v>
      </c>
      <c r="C26" t="s" s="4">
        <v>9631</v>
      </c>
      <c r="D26" t="s" s="4">
        <v>2944</v>
      </c>
    </row>
    <row r="27" ht="45.0" customHeight="true">
      <c r="A27" t="s" s="4">
        <v>300</v>
      </c>
      <c r="B27" t="s" s="4">
        <v>9654</v>
      </c>
      <c r="C27" t="s" s="4">
        <v>9631</v>
      </c>
      <c r="D27" t="s" s="4">
        <v>2944</v>
      </c>
    </row>
    <row r="28" ht="45.0" customHeight="true">
      <c r="A28" t="s" s="4">
        <v>306</v>
      </c>
      <c r="B28" t="s" s="4">
        <v>9655</v>
      </c>
      <c r="C28" t="s" s="4">
        <v>9631</v>
      </c>
      <c r="D28" t="s" s="4">
        <v>2944</v>
      </c>
    </row>
    <row r="29" ht="45.0" customHeight="true">
      <c r="A29" t="s" s="4">
        <v>316</v>
      </c>
      <c r="B29" t="s" s="4">
        <v>9656</v>
      </c>
      <c r="C29" t="s" s="4">
        <v>9631</v>
      </c>
      <c r="D29" t="s" s="4">
        <v>2944</v>
      </c>
    </row>
    <row r="30" ht="45.0" customHeight="true">
      <c r="A30" t="s" s="4">
        <v>321</v>
      </c>
      <c r="B30" t="s" s="4">
        <v>9657</v>
      </c>
      <c r="C30" t="s" s="4">
        <v>9631</v>
      </c>
      <c r="D30" t="s" s="4">
        <v>2944</v>
      </c>
    </row>
    <row r="31" ht="45.0" customHeight="true">
      <c r="A31" t="s" s="4">
        <v>329</v>
      </c>
      <c r="B31" t="s" s="4">
        <v>9658</v>
      </c>
      <c r="C31" t="s" s="4">
        <v>9631</v>
      </c>
      <c r="D31" t="s" s="4">
        <v>2944</v>
      </c>
    </row>
    <row r="32" ht="45.0" customHeight="true">
      <c r="A32" t="s" s="4">
        <v>338</v>
      </c>
      <c r="B32" t="s" s="4">
        <v>9659</v>
      </c>
      <c r="C32" t="s" s="4">
        <v>9631</v>
      </c>
      <c r="D32" t="s" s="4">
        <v>2944</v>
      </c>
    </row>
    <row r="33" ht="45.0" customHeight="true">
      <c r="A33" t="s" s="4">
        <v>345</v>
      </c>
      <c r="B33" t="s" s="4">
        <v>9660</v>
      </c>
      <c r="C33" t="s" s="4">
        <v>9631</v>
      </c>
      <c r="D33" t="s" s="4">
        <v>2944</v>
      </c>
    </row>
    <row r="34" ht="45.0" customHeight="true">
      <c r="A34" t="s" s="4">
        <v>351</v>
      </c>
      <c r="B34" t="s" s="4">
        <v>9661</v>
      </c>
      <c r="C34" t="s" s="4">
        <v>9631</v>
      </c>
      <c r="D34" t="s" s="4">
        <v>2944</v>
      </c>
    </row>
    <row r="35" ht="45.0" customHeight="true">
      <c r="A35" t="s" s="4">
        <v>359</v>
      </c>
      <c r="B35" t="s" s="4">
        <v>9662</v>
      </c>
      <c r="C35" t="s" s="4">
        <v>9631</v>
      </c>
      <c r="D35" t="s" s="4">
        <v>2944</v>
      </c>
    </row>
    <row r="36" ht="45.0" customHeight="true">
      <c r="A36" t="s" s="4">
        <v>365</v>
      </c>
      <c r="B36" t="s" s="4">
        <v>9663</v>
      </c>
      <c r="C36" t="s" s="4">
        <v>9631</v>
      </c>
      <c r="D36" t="s" s="4">
        <v>2944</v>
      </c>
    </row>
    <row r="37" ht="45.0" customHeight="true">
      <c r="A37" t="s" s="4">
        <v>369</v>
      </c>
      <c r="B37" t="s" s="4">
        <v>9664</v>
      </c>
      <c r="C37" t="s" s="4">
        <v>9631</v>
      </c>
      <c r="D37" t="s" s="4">
        <v>2944</v>
      </c>
    </row>
    <row r="38" ht="45.0" customHeight="true">
      <c r="A38" t="s" s="4">
        <v>375</v>
      </c>
      <c r="B38" t="s" s="4">
        <v>9665</v>
      </c>
      <c r="C38" t="s" s="4">
        <v>9631</v>
      </c>
      <c r="D38" t="s" s="4">
        <v>2944</v>
      </c>
    </row>
    <row r="39" ht="45.0" customHeight="true">
      <c r="A39" t="s" s="4">
        <v>380</v>
      </c>
      <c r="B39" t="s" s="4">
        <v>9666</v>
      </c>
      <c r="C39" t="s" s="4">
        <v>9631</v>
      </c>
      <c r="D39" t="s" s="4">
        <v>2944</v>
      </c>
    </row>
    <row r="40" ht="45.0" customHeight="true">
      <c r="A40" t="s" s="4">
        <v>385</v>
      </c>
      <c r="B40" t="s" s="4">
        <v>9667</v>
      </c>
      <c r="C40" t="s" s="4">
        <v>9631</v>
      </c>
      <c r="D40" t="s" s="4">
        <v>2944</v>
      </c>
    </row>
    <row r="41" ht="45.0" customHeight="true">
      <c r="A41" t="s" s="4">
        <v>392</v>
      </c>
      <c r="B41" t="s" s="4">
        <v>9668</v>
      </c>
      <c r="C41" t="s" s="4">
        <v>9631</v>
      </c>
      <c r="D41" t="s" s="4">
        <v>2944</v>
      </c>
    </row>
    <row r="42" ht="45.0" customHeight="true">
      <c r="A42" t="s" s="4">
        <v>398</v>
      </c>
      <c r="B42" t="s" s="4">
        <v>9669</v>
      </c>
      <c r="C42" t="s" s="4">
        <v>9631</v>
      </c>
      <c r="D42" t="s" s="4">
        <v>2944</v>
      </c>
    </row>
    <row r="43" ht="45.0" customHeight="true">
      <c r="A43" t="s" s="4">
        <v>406</v>
      </c>
      <c r="B43" t="s" s="4">
        <v>9670</v>
      </c>
      <c r="C43" t="s" s="4">
        <v>9631</v>
      </c>
      <c r="D43" t="s" s="4">
        <v>2944</v>
      </c>
    </row>
    <row r="44" ht="45.0" customHeight="true">
      <c r="A44" t="s" s="4">
        <v>413</v>
      </c>
      <c r="B44" t="s" s="4">
        <v>9671</v>
      </c>
      <c r="C44" t="s" s="4">
        <v>9631</v>
      </c>
      <c r="D44" t="s" s="4">
        <v>2944</v>
      </c>
    </row>
    <row r="45" ht="45.0" customHeight="true">
      <c r="A45" t="s" s="4">
        <v>419</v>
      </c>
      <c r="B45" t="s" s="4">
        <v>9672</v>
      </c>
      <c r="C45" t="s" s="4">
        <v>9631</v>
      </c>
      <c r="D45" t="s" s="4">
        <v>2944</v>
      </c>
    </row>
    <row r="46" ht="45.0" customHeight="true">
      <c r="A46" t="s" s="4">
        <v>428</v>
      </c>
      <c r="B46" t="s" s="4">
        <v>9673</v>
      </c>
      <c r="C46" t="s" s="4">
        <v>9631</v>
      </c>
      <c r="D46" t="s" s="4">
        <v>2944</v>
      </c>
    </row>
    <row r="47" ht="45.0" customHeight="true">
      <c r="A47" t="s" s="4">
        <v>435</v>
      </c>
      <c r="B47" t="s" s="4">
        <v>9674</v>
      </c>
      <c r="C47" t="s" s="4">
        <v>9631</v>
      </c>
      <c r="D47" t="s" s="4">
        <v>2944</v>
      </c>
    </row>
    <row r="48" ht="45.0" customHeight="true">
      <c r="A48" t="s" s="4">
        <v>441</v>
      </c>
      <c r="B48" t="s" s="4">
        <v>9675</v>
      </c>
      <c r="C48" t="s" s="4">
        <v>9631</v>
      </c>
      <c r="D48" t="s" s="4">
        <v>2944</v>
      </c>
    </row>
    <row r="49" ht="45.0" customHeight="true">
      <c r="A49" t="s" s="4">
        <v>449</v>
      </c>
      <c r="B49" t="s" s="4">
        <v>9676</v>
      </c>
      <c r="C49" t="s" s="4">
        <v>9631</v>
      </c>
      <c r="D49" t="s" s="4">
        <v>2944</v>
      </c>
    </row>
    <row r="50" ht="45.0" customHeight="true">
      <c r="A50" t="s" s="4">
        <v>456</v>
      </c>
      <c r="B50" t="s" s="4">
        <v>9677</v>
      </c>
      <c r="C50" t="s" s="4">
        <v>9631</v>
      </c>
      <c r="D50" t="s" s="4">
        <v>2944</v>
      </c>
    </row>
    <row r="51" ht="45.0" customHeight="true">
      <c r="A51" t="s" s="4">
        <v>464</v>
      </c>
      <c r="B51" t="s" s="4">
        <v>9678</v>
      </c>
      <c r="C51" t="s" s="4">
        <v>9631</v>
      </c>
      <c r="D51" t="s" s="4">
        <v>2944</v>
      </c>
    </row>
    <row r="52" ht="45.0" customHeight="true">
      <c r="A52" t="s" s="4">
        <v>469</v>
      </c>
      <c r="B52" t="s" s="4">
        <v>9679</v>
      </c>
      <c r="C52" t="s" s="4">
        <v>9631</v>
      </c>
      <c r="D52" t="s" s="4">
        <v>2944</v>
      </c>
    </row>
    <row r="53" ht="45.0" customHeight="true">
      <c r="A53" t="s" s="4">
        <v>476</v>
      </c>
      <c r="B53" t="s" s="4">
        <v>9680</v>
      </c>
      <c r="C53" t="s" s="4">
        <v>9631</v>
      </c>
      <c r="D53" t="s" s="4">
        <v>2944</v>
      </c>
    </row>
    <row r="54" ht="45.0" customHeight="true">
      <c r="A54" t="s" s="4">
        <v>483</v>
      </c>
      <c r="B54" t="s" s="4">
        <v>9681</v>
      </c>
      <c r="C54" t="s" s="4">
        <v>9631</v>
      </c>
      <c r="D54" t="s" s="4">
        <v>2944</v>
      </c>
    </row>
    <row r="55" ht="45.0" customHeight="true">
      <c r="A55" t="s" s="4">
        <v>490</v>
      </c>
      <c r="B55" t="s" s="4">
        <v>9682</v>
      </c>
      <c r="C55" t="s" s="4">
        <v>9631</v>
      </c>
      <c r="D55" t="s" s="4">
        <v>2944</v>
      </c>
    </row>
    <row r="56" ht="45.0" customHeight="true">
      <c r="A56" t="s" s="4">
        <v>497</v>
      </c>
      <c r="B56" t="s" s="4">
        <v>9683</v>
      </c>
      <c r="C56" t="s" s="4">
        <v>9631</v>
      </c>
      <c r="D56" t="s" s="4">
        <v>2944</v>
      </c>
    </row>
    <row r="57" ht="45.0" customHeight="true">
      <c r="A57" t="s" s="4">
        <v>507</v>
      </c>
      <c r="B57" t="s" s="4">
        <v>9684</v>
      </c>
      <c r="C57" t="s" s="4">
        <v>9631</v>
      </c>
      <c r="D57" t="s" s="4">
        <v>2944</v>
      </c>
    </row>
    <row r="58" ht="45.0" customHeight="true">
      <c r="A58" t="s" s="4">
        <v>510</v>
      </c>
      <c r="B58" t="s" s="4">
        <v>9685</v>
      </c>
      <c r="C58" t="s" s="4">
        <v>9631</v>
      </c>
      <c r="D58" t="s" s="4">
        <v>2944</v>
      </c>
    </row>
    <row r="59" ht="45.0" customHeight="true">
      <c r="A59" t="s" s="4">
        <v>518</v>
      </c>
      <c r="B59" t="s" s="4">
        <v>9686</v>
      </c>
      <c r="C59" t="s" s="4">
        <v>9631</v>
      </c>
      <c r="D59" t="s" s="4">
        <v>2944</v>
      </c>
    </row>
    <row r="60" ht="45.0" customHeight="true">
      <c r="A60" t="s" s="4">
        <v>524</v>
      </c>
      <c r="B60" t="s" s="4">
        <v>9687</v>
      </c>
      <c r="C60" t="s" s="4">
        <v>9631</v>
      </c>
      <c r="D60" t="s" s="4">
        <v>2944</v>
      </c>
    </row>
    <row r="61" ht="45.0" customHeight="true">
      <c r="A61" t="s" s="4">
        <v>533</v>
      </c>
      <c r="B61" t="s" s="4">
        <v>9688</v>
      </c>
      <c r="C61" t="s" s="4">
        <v>9631</v>
      </c>
      <c r="D61" t="s" s="4">
        <v>2944</v>
      </c>
    </row>
    <row r="62" ht="45.0" customHeight="true">
      <c r="A62" t="s" s="4">
        <v>537</v>
      </c>
      <c r="B62" t="s" s="4">
        <v>9689</v>
      </c>
      <c r="C62" t="s" s="4">
        <v>9631</v>
      </c>
      <c r="D62" t="s" s="4">
        <v>2944</v>
      </c>
    </row>
    <row r="63" ht="45.0" customHeight="true">
      <c r="A63" t="s" s="4">
        <v>543</v>
      </c>
      <c r="B63" t="s" s="4">
        <v>9690</v>
      </c>
      <c r="C63" t="s" s="4">
        <v>9631</v>
      </c>
      <c r="D63" t="s" s="4">
        <v>2944</v>
      </c>
    </row>
    <row r="64" ht="45.0" customHeight="true">
      <c r="A64" t="s" s="4">
        <v>548</v>
      </c>
      <c r="B64" t="s" s="4">
        <v>9691</v>
      </c>
      <c r="C64" t="s" s="4">
        <v>9631</v>
      </c>
      <c r="D64" t="s" s="4">
        <v>2944</v>
      </c>
    </row>
    <row r="65" ht="45.0" customHeight="true">
      <c r="A65" t="s" s="4">
        <v>555</v>
      </c>
      <c r="B65" t="s" s="4">
        <v>9692</v>
      </c>
      <c r="C65" t="s" s="4">
        <v>9631</v>
      </c>
      <c r="D65" t="s" s="4">
        <v>2944</v>
      </c>
    </row>
    <row r="66" ht="45.0" customHeight="true">
      <c r="A66" t="s" s="4">
        <v>561</v>
      </c>
      <c r="B66" t="s" s="4">
        <v>9693</v>
      </c>
      <c r="C66" t="s" s="4">
        <v>9631</v>
      </c>
      <c r="D66" t="s" s="4">
        <v>2944</v>
      </c>
    </row>
    <row r="67" ht="45.0" customHeight="true">
      <c r="A67" t="s" s="4">
        <v>566</v>
      </c>
      <c r="B67" t="s" s="4">
        <v>9694</v>
      </c>
      <c r="C67" t="s" s="4">
        <v>9631</v>
      </c>
      <c r="D67" t="s" s="4">
        <v>2944</v>
      </c>
    </row>
    <row r="68" ht="45.0" customHeight="true">
      <c r="A68" t="s" s="4">
        <v>570</v>
      </c>
      <c r="B68" t="s" s="4">
        <v>9695</v>
      </c>
      <c r="C68" t="s" s="4">
        <v>9631</v>
      </c>
      <c r="D68" t="s" s="4">
        <v>2944</v>
      </c>
    </row>
    <row r="69" ht="45.0" customHeight="true">
      <c r="A69" t="s" s="4">
        <v>577</v>
      </c>
      <c r="B69" t="s" s="4">
        <v>9696</v>
      </c>
      <c r="C69" t="s" s="4">
        <v>9631</v>
      </c>
      <c r="D69" t="s" s="4">
        <v>2944</v>
      </c>
    </row>
    <row r="70" ht="45.0" customHeight="true">
      <c r="A70" t="s" s="4">
        <v>585</v>
      </c>
      <c r="B70" t="s" s="4">
        <v>9697</v>
      </c>
      <c r="C70" t="s" s="4">
        <v>9631</v>
      </c>
      <c r="D70" t="s" s="4">
        <v>2944</v>
      </c>
    </row>
    <row r="71" ht="45.0" customHeight="true">
      <c r="A71" t="s" s="4">
        <v>589</v>
      </c>
      <c r="B71" t="s" s="4">
        <v>9698</v>
      </c>
      <c r="C71" t="s" s="4">
        <v>9631</v>
      </c>
      <c r="D71" t="s" s="4">
        <v>2944</v>
      </c>
    </row>
    <row r="72" ht="45.0" customHeight="true">
      <c r="A72" t="s" s="4">
        <v>595</v>
      </c>
      <c r="B72" t="s" s="4">
        <v>9699</v>
      </c>
      <c r="C72" t="s" s="4">
        <v>9631</v>
      </c>
      <c r="D72" t="s" s="4">
        <v>2944</v>
      </c>
    </row>
    <row r="73" ht="45.0" customHeight="true">
      <c r="A73" t="s" s="4">
        <v>603</v>
      </c>
      <c r="B73" t="s" s="4">
        <v>9700</v>
      </c>
      <c r="C73" t="s" s="4">
        <v>9631</v>
      </c>
      <c r="D73" t="s" s="4">
        <v>2944</v>
      </c>
    </row>
    <row r="74" ht="45.0" customHeight="true">
      <c r="A74" t="s" s="4">
        <v>609</v>
      </c>
      <c r="B74" t="s" s="4">
        <v>9701</v>
      </c>
      <c r="C74" t="s" s="4">
        <v>9631</v>
      </c>
      <c r="D74" t="s" s="4">
        <v>2944</v>
      </c>
    </row>
    <row r="75" ht="45.0" customHeight="true">
      <c r="A75" t="s" s="4">
        <v>617</v>
      </c>
      <c r="B75" t="s" s="4">
        <v>9702</v>
      </c>
      <c r="C75" t="s" s="4">
        <v>9631</v>
      </c>
      <c r="D75" t="s" s="4">
        <v>2944</v>
      </c>
    </row>
    <row r="76" ht="45.0" customHeight="true">
      <c r="A76" t="s" s="4">
        <v>623</v>
      </c>
      <c r="B76" t="s" s="4">
        <v>9703</v>
      </c>
      <c r="C76" t="s" s="4">
        <v>9631</v>
      </c>
      <c r="D76" t="s" s="4">
        <v>2944</v>
      </c>
    </row>
    <row r="77" ht="45.0" customHeight="true">
      <c r="A77" t="s" s="4">
        <v>629</v>
      </c>
      <c r="B77" t="s" s="4">
        <v>9704</v>
      </c>
      <c r="C77" t="s" s="4">
        <v>9631</v>
      </c>
      <c r="D77" t="s" s="4">
        <v>2944</v>
      </c>
    </row>
    <row r="78" ht="45.0" customHeight="true">
      <c r="A78" t="s" s="4">
        <v>633</v>
      </c>
      <c r="B78" t="s" s="4">
        <v>9705</v>
      </c>
      <c r="C78" t="s" s="4">
        <v>9631</v>
      </c>
      <c r="D78" t="s" s="4">
        <v>2944</v>
      </c>
    </row>
    <row r="79" ht="45.0" customHeight="true">
      <c r="A79" t="s" s="4">
        <v>639</v>
      </c>
      <c r="B79" t="s" s="4">
        <v>9706</v>
      </c>
      <c r="C79" t="s" s="4">
        <v>9631</v>
      </c>
      <c r="D79" t="s" s="4">
        <v>2944</v>
      </c>
    </row>
    <row r="80" ht="45.0" customHeight="true">
      <c r="A80" t="s" s="4">
        <v>646</v>
      </c>
      <c r="B80" t="s" s="4">
        <v>9707</v>
      </c>
      <c r="C80" t="s" s="4">
        <v>9631</v>
      </c>
      <c r="D80" t="s" s="4">
        <v>2944</v>
      </c>
    </row>
    <row r="81" ht="45.0" customHeight="true">
      <c r="A81" t="s" s="4">
        <v>651</v>
      </c>
      <c r="B81" t="s" s="4">
        <v>9708</v>
      </c>
      <c r="C81" t="s" s="4">
        <v>9631</v>
      </c>
      <c r="D81" t="s" s="4">
        <v>2944</v>
      </c>
    </row>
    <row r="82" ht="45.0" customHeight="true">
      <c r="A82" t="s" s="4">
        <v>656</v>
      </c>
      <c r="B82" t="s" s="4">
        <v>9709</v>
      </c>
      <c r="C82" t="s" s="4">
        <v>9631</v>
      </c>
      <c r="D82" t="s" s="4">
        <v>2944</v>
      </c>
    </row>
    <row r="83" ht="45.0" customHeight="true">
      <c r="A83" t="s" s="4">
        <v>665</v>
      </c>
      <c r="B83" t="s" s="4">
        <v>9710</v>
      </c>
      <c r="C83" t="s" s="4">
        <v>9631</v>
      </c>
      <c r="D83" t="s" s="4">
        <v>2944</v>
      </c>
    </row>
    <row r="84" ht="45.0" customHeight="true">
      <c r="A84" t="s" s="4">
        <v>669</v>
      </c>
      <c r="B84" t="s" s="4">
        <v>9711</v>
      </c>
      <c r="C84" t="s" s="4">
        <v>9631</v>
      </c>
      <c r="D84" t="s" s="4">
        <v>2944</v>
      </c>
    </row>
    <row r="85" ht="45.0" customHeight="true">
      <c r="A85" t="s" s="4">
        <v>674</v>
      </c>
      <c r="B85" t="s" s="4">
        <v>9712</v>
      </c>
      <c r="C85" t="s" s="4">
        <v>9631</v>
      </c>
      <c r="D85" t="s" s="4">
        <v>2944</v>
      </c>
    </row>
    <row r="86" ht="45.0" customHeight="true">
      <c r="A86" t="s" s="4">
        <v>681</v>
      </c>
      <c r="B86" t="s" s="4">
        <v>9713</v>
      </c>
      <c r="C86" t="s" s="4">
        <v>9631</v>
      </c>
      <c r="D86" t="s" s="4">
        <v>2944</v>
      </c>
    </row>
    <row r="87" ht="45.0" customHeight="true">
      <c r="A87" t="s" s="4">
        <v>688</v>
      </c>
      <c r="B87" t="s" s="4">
        <v>9714</v>
      </c>
      <c r="C87" t="s" s="4">
        <v>9631</v>
      </c>
      <c r="D87" t="s" s="4">
        <v>2944</v>
      </c>
    </row>
    <row r="88" ht="45.0" customHeight="true">
      <c r="A88" t="s" s="4">
        <v>694</v>
      </c>
      <c r="B88" t="s" s="4">
        <v>9715</v>
      </c>
      <c r="C88" t="s" s="4">
        <v>9631</v>
      </c>
      <c r="D88" t="s" s="4">
        <v>2944</v>
      </c>
    </row>
    <row r="89" ht="45.0" customHeight="true">
      <c r="A89" t="s" s="4">
        <v>699</v>
      </c>
      <c r="B89" t="s" s="4">
        <v>9716</v>
      </c>
      <c r="C89" t="s" s="4">
        <v>9631</v>
      </c>
      <c r="D89" t="s" s="4">
        <v>2944</v>
      </c>
    </row>
    <row r="90" ht="45.0" customHeight="true">
      <c r="A90" t="s" s="4">
        <v>706</v>
      </c>
      <c r="B90" t="s" s="4">
        <v>9717</v>
      </c>
      <c r="C90" t="s" s="4">
        <v>9631</v>
      </c>
      <c r="D90" t="s" s="4">
        <v>2944</v>
      </c>
    </row>
    <row r="91" ht="45.0" customHeight="true">
      <c r="A91" t="s" s="4">
        <v>708</v>
      </c>
      <c r="B91" t="s" s="4">
        <v>9718</v>
      </c>
      <c r="C91" t="s" s="4">
        <v>9631</v>
      </c>
      <c r="D91" t="s" s="4">
        <v>2944</v>
      </c>
    </row>
    <row r="92" ht="45.0" customHeight="true">
      <c r="A92" t="s" s="4">
        <v>714</v>
      </c>
      <c r="B92" t="s" s="4">
        <v>9719</v>
      </c>
      <c r="C92" t="s" s="4">
        <v>9631</v>
      </c>
      <c r="D92" t="s" s="4">
        <v>2944</v>
      </c>
    </row>
    <row r="93" ht="45.0" customHeight="true">
      <c r="A93" t="s" s="4">
        <v>718</v>
      </c>
      <c r="B93" t="s" s="4">
        <v>9720</v>
      </c>
      <c r="C93" t="s" s="4">
        <v>9631</v>
      </c>
      <c r="D93" t="s" s="4">
        <v>2944</v>
      </c>
    </row>
    <row r="94" ht="45.0" customHeight="true">
      <c r="A94" t="s" s="4">
        <v>721</v>
      </c>
      <c r="B94" t="s" s="4">
        <v>9721</v>
      </c>
      <c r="C94" t="s" s="4">
        <v>9631</v>
      </c>
      <c r="D94" t="s" s="4">
        <v>2944</v>
      </c>
    </row>
    <row r="95" ht="45.0" customHeight="true">
      <c r="A95" t="s" s="4">
        <v>725</v>
      </c>
      <c r="B95" t="s" s="4">
        <v>9722</v>
      </c>
      <c r="C95" t="s" s="4">
        <v>9631</v>
      </c>
      <c r="D95" t="s" s="4">
        <v>2944</v>
      </c>
    </row>
    <row r="96" ht="45.0" customHeight="true">
      <c r="A96" t="s" s="4">
        <v>729</v>
      </c>
      <c r="B96" t="s" s="4">
        <v>9723</v>
      </c>
      <c r="C96" t="s" s="4">
        <v>9631</v>
      </c>
      <c r="D96" t="s" s="4">
        <v>2944</v>
      </c>
    </row>
    <row r="97" ht="45.0" customHeight="true">
      <c r="A97" t="s" s="4">
        <v>735</v>
      </c>
      <c r="B97" t="s" s="4">
        <v>9724</v>
      </c>
      <c r="C97" t="s" s="4">
        <v>9631</v>
      </c>
      <c r="D97" t="s" s="4">
        <v>2944</v>
      </c>
    </row>
    <row r="98" ht="45.0" customHeight="true">
      <c r="A98" t="s" s="4">
        <v>743</v>
      </c>
      <c r="B98" t="s" s="4">
        <v>9725</v>
      </c>
      <c r="C98" t="s" s="4">
        <v>9631</v>
      </c>
      <c r="D98" t="s" s="4">
        <v>2944</v>
      </c>
    </row>
    <row r="99" ht="45.0" customHeight="true">
      <c r="A99" t="s" s="4">
        <v>751</v>
      </c>
      <c r="B99" t="s" s="4">
        <v>9726</v>
      </c>
      <c r="C99" t="s" s="4">
        <v>9631</v>
      </c>
      <c r="D99" t="s" s="4">
        <v>2944</v>
      </c>
    </row>
    <row r="100" ht="45.0" customHeight="true">
      <c r="A100" t="s" s="4">
        <v>756</v>
      </c>
      <c r="B100" t="s" s="4">
        <v>9727</v>
      </c>
      <c r="C100" t="s" s="4">
        <v>9631</v>
      </c>
      <c r="D100" t="s" s="4">
        <v>2944</v>
      </c>
    </row>
    <row r="101" ht="45.0" customHeight="true">
      <c r="A101" t="s" s="4">
        <v>761</v>
      </c>
      <c r="B101" t="s" s="4">
        <v>9728</v>
      </c>
      <c r="C101" t="s" s="4">
        <v>9631</v>
      </c>
      <c r="D101" t="s" s="4">
        <v>2944</v>
      </c>
    </row>
    <row r="102" ht="45.0" customHeight="true">
      <c r="A102" t="s" s="4">
        <v>765</v>
      </c>
      <c r="B102" t="s" s="4">
        <v>9729</v>
      </c>
      <c r="C102" t="s" s="4">
        <v>9631</v>
      </c>
      <c r="D102" t="s" s="4">
        <v>2944</v>
      </c>
    </row>
    <row r="103" ht="45.0" customHeight="true">
      <c r="A103" t="s" s="4">
        <v>772</v>
      </c>
      <c r="B103" t="s" s="4">
        <v>9730</v>
      </c>
      <c r="C103" t="s" s="4">
        <v>9631</v>
      </c>
      <c r="D103" t="s" s="4">
        <v>2944</v>
      </c>
    </row>
    <row r="104" ht="45.0" customHeight="true">
      <c r="A104" t="s" s="4">
        <v>777</v>
      </c>
      <c r="B104" t="s" s="4">
        <v>9731</v>
      </c>
      <c r="C104" t="s" s="4">
        <v>9631</v>
      </c>
      <c r="D104" t="s" s="4">
        <v>2944</v>
      </c>
    </row>
    <row r="105" ht="45.0" customHeight="true">
      <c r="A105" t="s" s="4">
        <v>781</v>
      </c>
      <c r="B105" t="s" s="4">
        <v>9732</v>
      </c>
      <c r="C105" t="s" s="4">
        <v>9631</v>
      </c>
      <c r="D105" t="s" s="4">
        <v>2944</v>
      </c>
    </row>
    <row r="106" ht="45.0" customHeight="true">
      <c r="A106" t="s" s="4">
        <v>785</v>
      </c>
      <c r="B106" t="s" s="4">
        <v>9733</v>
      </c>
      <c r="C106" t="s" s="4">
        <v>9631</v>
      </c>
      <c r="D106" t="s" s="4">
        <v>2944</v>
      </c>
    </row>
    <row r="107" ht="45.0" customHeight="true">
      <c r="A107" t="s" s="4">
        <v>790</v>
      </c>
      <c r="B107" t="s" s="4">
        <v>9734</v>
      </c>
      <c r="C107" t="s" s="4">
        <v>9631</v>
      </c>
      <c r="D107" t="s" s="4">
        <v>2944</v>
      </c>
    </row>
    <row r="108" ht="45.0" customHeight="true">
      <c r="A108" t="s" s="4">
        <v>795</v>
      </c>
      <c r="B108" t="s" s="4">
        <v>9735</v>
      </c>
      <c r="C108" t="s" s="4">
        <v>9631</v>
      </c>
      <c r="D108" t="s" s="4">
        <v>2944</v>
      </c>
    </row>
    <row r="109" ht="45.0" customHeight="true">
      <c r="A109" t="s" s="4">
        <v>801</v>
      </c>
      <c r="B109" t="s" s="4">
        <v>9736</v>
      </c>
      <c r="C109" t="s" s="4">
        <v>9631</v>
      </c>
      <c r="D109" t="s" s="4">
        <v>2944</v>
      </c>
    </row>
    <row r="110" ht="45.0" customHeight="true">
      <c r="A110" t="s" s="4">
        <v>806</v>
      </c>
      <c r="B110" t="s" s="4">
        <v>9737</v>
      </c>
      <c r="C110" t="s" s="4">
        <v>9631</v>
      </c>
      <c r="D110" t="s" s="4">
        <v>2944</v>
      </c>
    </row>
    <row r="111" ht="45.0" customHeight="true">
      <c r="A111" t="s" s="4">
        <v>811</v>
      </c>
      <c r="B111" t="s" s="4">
        <v>9738</v>
      </c>
      <c r="C111" t="s" s="4">
        <v>9631</v>
      </c>
      <c r="D111" t="s" s="4">
        <v>2944</v>
      </c>
    </row>
    <row r="112" ht="45.0" customHeight="true">
      <c r="A112" t="s" s="4">
        <v>815</v>
      </c>
      <c r="B112" t="s" s="4">
        <v>9739</v>
      </c>
      <c r="C112" t="s" s="4">
        <v>9631</v>
      </c>
      <c r="D112" t="s" s="4">
        <v>2944</v>
      </c>
    </row>
    <row r="113" ht="45.0" customHeight="true">
      <c r="A113" t="s" s="4">
        <v>821</v>
      </c>
      <c r="B113" t="s" s="4">
        <v>9740</v>
      </c>
      <c r="C113" t="s" s="4">
        <v>9631</v>
      </c>
      <c r="D113" t="s" s="4">
        <v>2944</v>
      </c>
    </row>
    <row r="114" ht="45.0" customHeight="true">
      <c r="A114" t="s" s="4">
        <v>826</v>
      </c>
      <c r="B114" t="s" s="4">
        <v>9741</v>
      </c>
      <c r="C114" t="s" s="4">
        <v>9631</v>
      </c>
      <c r="D114" t="s" s="4">
        <v>2944</v>
      </c>
    </row>
    <row r="115" ht="45.0" customHeight="true">
      <c r="A115" t="s" s="4">
        <v>831</v>
      </c>
      <c r="B115" t="s" s="4">
        <v>9742</v>
      </c>
      <c r="C115" t="s" s="4">
        <v>9631</v>
      </c>
      <c r="D115" t="s" s="4">
        <v>2944</v>
      </c>
    </row>
    <row r="116" ht="45.0" customHeight="true">
      <c r="A116" t="s" s="4">
        <v>838</v>
      </c>
      <c r="B116" t="s" s="4">
        <v>9743</v>
      </c>
      <c r="C116" t="s" s="4">
        <v>9631</v>
      </c>
      <c r="D116" t="s" s="4">
        <v>2944</v>
      </c>
    </row>
    <row r="117" ht="45.0" customHeight="true">
      <c r="A117" t="s" s="4">
        <v>844</v>
      </c>
      <c r="B117" t="s" s="4">
        <v>9744</v>
      </c>
      <c r="C117" t="s" s="4">
        <v>9631</v>
      </c>
      <c r="D117" t="s" s="4">
        <v>2944</v>
      </c>
    </row>
    <row r="118" ht="45.0" customHeight="true">
      <c r="A118" t="s" s="4">
        <v>849</v>
      </c>
      <c r="B118" t="s" s="4">
        <v>9745</v>
      </c>
      <c r="C118" t="s" s="4">
        <v>9631</v>
      </c>
      <c r="D118" t="s" s="4">
        <v>2944</v>
      </c>
    </row>
    <row r="119" ht="45.0" customHeight="true">
      <c r="A119" t="s" s="4">
        <v>854</v>
      </c>
      <c r="B119" t="s" s="4">
        <v>9746</v>
      </c>
      <c r="C119" t="s" s="4">
        <v>9631</v>
      </c>
      <c r="D119" t="s" s="4">
        <v>2944</v>
      </c>
    </row>
    <row r="120" ht="45.0" customHeight="true">
      <c r="A120" t="s" s="4">
        <v>862</v>
      </c>
      <c r="B120" t="s" s="4">
        <v>9747</v>
      </c>
      <c r="C120" t="s" s="4">
        <v>9631</v>
      </c>
      <c r="D120" t="s" s="4">
        <v>2944</v>
      </c>
    </row>
    <row r="121" ht="45.0" customHeight="true">
      <c r="A121" t="s" s="4">
        <v>867</v>
      </c>
      <c r="B121" t="s" s="4">
        <v>9748</v>
      </c>
      <c r="C121" t="s" s="4">
        <v>9631</v>
      </c>
      <c r="D121" t="s" s="4">
        <v>2944</v>
      </c>
    </row>
    <row r="122" ht="45.0" customHeight="true">
      <c r="A122" t="s" s="4">
        <v>872</v>
      </c>
      <c r="B122" t="s" s="4">
        <v>9749</v>
      </c>
      <c r="C122" t="s" s="4">
        <v>9631</v>
      </c>
      <c r="D122" t="s" s="4">
        <v>2944</v>
      </c>
    </row>
    <row r="123" ht="45.0" customHeight="true">
      <c r="A123" t="s" s="4">
        <v>877</v>
      </c>
      <c r="B123" t="s" s="4">
        <v>9750</v>
      </c>
      <c r="C123" t="s" s="4">
        <v>9631</v>
      </c>
      <c r="D123" t="s" s="4">
        <v>2944</v>
      </c>
    </row>
    <row r="124" ht="45.0" customHeight="true">
      <c r="A124" t="s" s="4">
        <v>882</v>
      </c>
      <c r="B124" t="s" s="4">
        <v>9751</v>
      </c>
      <c r="C124" t="s" s="4">
        <v>9631</v>
      </c>
      <c r="D124" t="s" s="4">
        <v>2944</v>
      </c>
    </row>
    <row r="125" ht="45.0" customHeight="true">
      <c r="A125" t="s" s="4">
        <v>887</v>
      </c>
      <c r="B125" t="s" s="4">
        <v>9752</v>
      </c>
      <c r="C125" t="s" s="4">
        <v>9631</v>
      </c>
      <c r="D125" t="s" s="4">
        <v>2944</v>
      </c>
    </row>
    <row r="126" ht="45.0" customHeight="true">
      <c r="A126" t="s" s="4">
        <v>892</v>
      </c>
      <c r="B126" t="s" s="4">
        <v>9753</v>
      </c>
      <c r="C126" t="s" s="4">
        <v>9631</v>
      </c>
      <c r="D126" t="s" s="4">
        <v>2944</v>
      </c>
    </row>
    <row r="127" ht="45.0" customHeight="true">
      <c r="A127" t="s" s="4">
        <v>899</v>
      </c>
      <c r="B127" t="s" s="4">
        <v>9754</v>
      </c>
      <c r="C127" t="s" s="4">
        <v>9631</v>
      </c>
      <c r="D127" t="s" s="4">
        <v>2944</v>
      </c>
    </row>
    <row r="128" ht="45.0" customHeight="true">
      <c r="A128" t="s" s="4">
        <v>903</v>
      </c>
      <c r="B128" t="s" s="4">
        <v>9755</v>
      </c>
      <c r="C128" t="s" s="4">
        <v>9631</v>
      </c>
      <c r="D128" t="s" s="4">
        <v>2944</v>
      </c>
    </row>
    <row r="129" ht="45.0" customHeight="true">
      <c r="A129" t="s" s="4">
        <v>908</v>
      </c>
      <c r="B129" t="s" s="4">
        <v>9756</v>
      </c>
      <c r="C129" t="s" s="4">
        <v>9631</v>
      </c>
      <c r="D129" t="s" s="4">
        <v>2944</v>
      </c>
    </row>
    <row r="130" ht="45.0" customHeight="true">
      <c r="A130" t="s" s="4">
        <v>913</v>
      </c>
      <c r="B130" t="s" s="4">
        <v>9757</v>
      </c>
      <c r="C130" t="s" s="4">
        <v>9631</v>
      </c>
      <c r="D130" t="s" s="4">
        <v>2944</v>
      </c>
    </row>
    <row r="131" ht="45.0" customHeight="true">
      <c r="A131" t="s" s="4">
        <v>918</v>
      </c>
      <c r="B131" t="s" s="4">
        <v>9758</v>
      </c>
      <c r="C131" t="s" s="4">
        <v>9631</v>
      </c>
      <c r="D131" t="s" s="4">
        <v>2944</v>
      </c>
    </row>
    <row r="132" ht="45.0" customHeight="true">
      <c r="A132" t="s" s="4">
        <v>923</v>
      </c>
      <c r="B132" t="s" s="4">
        <v>9759</v>
      </c>
      <c r="C132" t="s" s="4">
        <v>9631</v>
      </c>
      <c r="D132" t="s" s="4">
        <v>2944</v>
      </c>
    </row>
    <row r="133" ht="45.0" customHeight="true">
      <c r="A133" t="s" s="4">
        <v>926</v>
      </c>
      <c r="B133" t="s" s="4">
        <v>9760</v>
      </c>
      <c r="C133" t="s" s="4">
        <v>9631</v>
      </c>
      <c r="D133" t="s" s="4">
        <v>2944</v>
      </c>
    </row>
    <row r="134" ht="45.0" customHeight="true">
      <c r="A134" t="s" s="4">
        <v>931</v>
      </c>
      <c r="B134" t="s" s="4">
        <v>9761</v>
      </c>
      <c r="C134" t="s" s="4">
        <v>9631</v>
      </c>
      <c r="D134" t="s" s="4">
        <v>2944</v>
      </c>
    </row>
    <row r="135" ht="45.0" customHeight="true">
      <c r="A135" t="s" s="4">
        <v>936</v>
      </c>
      <c r="B135" t="s" s="4">
        <v>9762</v>
      </c>
      <c r="C135" t="s" s="4">
        <v>9631</v>
      </c>
      <c r="D135" t="s" s="4">
        <v>2944</v>
      </c>
    </row>
    <row r="136" ht="45.0" customHeight="true">
      <c r="A136" t="s" s="4">
        <v>941</v>
      </c>
      <c r="B136" t="s" s="4">
        <v>9763</v>
      </c>
      <c r="C136" t="s" s="4">
        <v>9631</v>
      </c>
      <c r="D136" t="s" s="4">
        <v>2944</v>
      </c>
    </row>
    <row r="137" ht="45.0" customHeight="true">
      <c r="A137" t="s" s="4">
        <v>947</v>
      </c>
      <c r="B137" t="s" s="4">
        <v>9764</v>
      </c>
      <c r="C137" t="s" s="4">
        <v>9631</v>
      </c>
      <c r="D137" t="s" s="4">
        <v>2944</v>
      </c>
    </row>
    <row r="138" ht="45.0" customHeight="true">
      <c r="A138" t="s" s="4">
        <v>951</v>
      </c>
      <c r="B138" t="s" s="4">
        <v>9765</v>
      </c>
      <c r="C138" t="s" s="4">
        <v>9631</v>
      </c>
      <c r="D138" t="s" s="4">
        <v>2944</v>
      </c>
    </row>
    <row r="139" ht="45.0" customHeight="true">
      <c r="A139" t="s" s="4">
        <v>956</v>
      </c>
      <c r="B139" t="s" s="4">
        <v>9766</v>
      </c>
      <c r="C139" t="s" s="4">
        <v>9631</v>
      </c>
      <c r="D139" t="s" s="4">
        <v>2944</v>
      </c>
    </row>
    <row r="140" ht="45.0" customHeight="true">
      <c r="A140" t="s" s="4">
        <v>962</v>
      </c>
      <c r="B140" t="s" s="4">
        <v>9767</v>
      </c>
      <c r="C140" t="s" s="4">
        <v>9631</v>
      </c>
      <c r="D140" t="s" s="4">
        <v>2944</v>
      </c>
    </row>
    <row r="141" ht="45.0" customHeight="true">
      <c r="A141" t="s" s="4">
        <v>967</v>
      </c>
      <c r="B141" t="s" s="4">
        <v>9768</v>
      </c>
      <c r="C141" t="s" s="4">
        <v>9631</v>
      </c>
      <c r="D141" t="s" s="4">
        <v>2944</v>
      </c>
    </row>
    <row r="142" ht="45.0" customHeight="true">
      <c r="A142" t="s" s="4">
        <v>972</v>
      </c>
      <c r="B142" t="s" s="4">
        <v>9769</v>
      </c>
      <c r="C142" t="s" s="4">
        <v>9631</v>
      </c>
      <c r="D142" t="s" s="4">
        <v>2944</v>
      </c>
    </row>
    <row r="143" ht="45.0" customHeight="true">
      <c r="A143" t="s" s="4">
        <v>977</v>
      </c>
      <c r="B143" t="s" s="4">
        <v>9770</v>
      </c>
      <c r="C143" t="s" s="4">
        <v>9631</v>
      </c>
      <c r="D143" t="s" s="4">
        <v>2944</v>
      </c>
    </row>
    <row r="144" ht="45.0" customHeight="true">
      <c r="A144" t="s" s="4">
        <v>980</v>
      </c>
      <c r="B144" t="s" s="4">
        <v>9771</v>
      </c>
      <c r="C144" t="s" s="4">
        <v>9631</v>
      </c>
      <c r="D144" t="s" s="4">
        <v>2944</v>
      </c>
    </row>
    <row r="145" ht="45.0" customHeight="true">
      <c r="A145" t="s" s="4">
        <v>985</v>
      </c>
      <c r="B145" t="s" s="4">
        <v>9772</v>
      </c>
      <c r="C145" t="s" s="4">
        <v>9631</v>
      </c>
      <c r="D145" t="s" s="4">
        <v>2944</v>
      </c>
    </row>
    <row r="146" ht="45.0" customHeight="true">
      <c r="A146" t="s" s="4">
        <v>989</v>
      </c>
      <c r="B146" t="s" s="4">
        <v>9773</v>
      </c>
      <c r="C146" t="s" s="4">
        <v>9631</v>
      </c>
      <c r="D146" t="s" s="4">
        <v>2944</v>
      </c>
    </row>
    <row r="147" ht="45.0" customHeight="true">
      <c r="A147" t="s" s="4">
        <v>994</v>
      </c>
      <c r="B147" t="s" s="4">
        <v>9774</v>
      </c>
      <c r="C147" t="s" s="4">
        <v>9631</v>
      </c>
      <c r="D147" t="s" s="4">
        <v>2944</v>
      </c>
    </row>
    <row r="148" ht="45.0" customHeight="true">
      <c r="A148" t="s" s="4">
        <v>999</v>
      </c>
      <c r="B148" t="s" s="4">
        <v>9775</v>
      </c>
      <c r="C148" t="s" s="4">
        <v>9631</v>
      </c>
      <c r="D148" t="s" s="4">
        <v>2944</v>
      </c>
    </row>
    <row r="149" ht="45.0" customHeight="true">
      <c r="A149" t="s" s="4">
        <v>1005</v>
      </c>
      <c r="B149" t="s" s="4">
        <v>9776</v>
      </c>
      <c r="C149" t="s" s="4">
        <v>9631</v>
      </c>
      <c r="D149" t="s" s="4">
        <v>2944</v>
      </c>
    </row>
    <row r="150" ht="45.0" customHeight="true">
      <c r="A150" t="s" s="4">
        <v>1009</v>
      </c>
      <c r="B150" t="s" s="4">
        <v>9777</v>
      </c>
      <c r="C150" t="s" s="4">
        <v>9631</v>
      </c>
      <c r="D150" t="s" s="4">
        <v>2944</v>
      </c>
    </row>
    <row r="151" ht="45.0" customHeight="true">
      <c r="A151" t="s" s="4">
        <v>1013</v>
      </c>
      <c r="B151" t="s" s="4">
        <v>9778</v>
      </c>
      <c r="C151" t="s" s="4">
        <v>9631</v>
      </c>
      <c r="D151" t="s" s="4">
        <v>2944</v>
      </c>
    </row>
    <row r="152" ht="45.0" customHeight="true">
      <c r="A152" t="s" s="4">
        <v>1018</v>
      </c>
      <c r="B152" t="s" s="4">
        <v>9779</v>
      </c>
      <c r="C152" t="s" s="4">
        <v>9631</v>
      </c>
      <c r="D152" t="s" s="4">
        <v>2944</v>
      </c>
    </row>
    <row r="153" ht="45.0" customHeight="true">
      <c r="A153" t="s" s="4">
        <v>1024</v>
      </c>
      <c r="B153" t="s" s="4">
        <v>9780</v>
      </c>
      <c r="C153" t="s" s="4">
        <v>9631</v>
      </c>
      <c r="D153" t="s" s="4">
        <v>2944</v>
      </c>
    </row>
    <row r="154" ht="45.0" customHeight="true">
      <c r="A154" t="s" s="4">
        <v>1027</v>
      </c>
      <c r="B154" t="s" s="4">
        <v>9781</v>
      </c>
      <c r="C154" t="s" s="4">
        <v>9631</v>
      </c>
      <c r="D154" t="s" s="4">
        <v>2944</v>
      </c>
    </row>
    <row r="155" ht="45.0" customHeight="true">
      <c r="A155" t="s" s="4">
        <v>1031</v>
      </c>
      <c r="B155" t="s" s="4">
        <v>9782</v>
      </c>
      <c r="C155" t="s" s="4">
        <v>9631</v>
      </c>
      <c r="D155" t="s" s="4">
        <v>2944</v>
      </c>
    </row>
    <row r="156" ht="45.0" customHeight="true">
      <c r="A156" t="s" s="4">
        <v>1036</v>
      </c>
      <c r="B156" t="s" s="4">
        <v>9783</v>
      </c>
      <c r="C156" t="s" s="4">
        <v>9631</v>
      </c>
      <c r="D156" t="s" s="4">
        <v>2944</v>
      </c>
    </row>
    <row r="157" ht="45.0" customHeight="true">
      <c r="A157" t="s" s="4">
        <v>1041</v>
      </c>
      <c r="B157" t="s" s="4">
        <v>9784</v>
      </c>
      <c r="C157" t="s" s="4">
        <v>9631</v>
      </c>
      <c r="D157" t="s" s="4">
        <v>2944</v>
      </c>
    </row>
    <row r="158" ht="45.0" customHeight="true">
      <c r="A158" t="s" s="4">
        <v>1046</v>
      </c>
      <c r="B158" t="s" s="4">
        <v>9785</v>
      </c>
      <c r="C158" t="s" s="4">
        <v>9631</v>
      </c>
      <c r="D158" t="s" s="4">
        <v>2944</v>
      </c>
    </row>
    <row r="159" ht="45.0" customHeight="true">
      <c r="A159" t="s" s="4">
        <v>1050</v>
      </c>
      <c r="B159" t="s" s="4">
        <v>9786</v>
      </c>
      <c r="C159" t="s" s="4">
        <v>9631</v>
      </c>
      <c r="D159" t="s" s="4">
        <v>2944</v>
      </c>
    </row>
    <row r="160" ht="45.0" customHeight="true">
      <c r="A160" t="s" s="4">
        <v>1054</v>
      </c>
      <c r="B160" t="s" s="4">
        <v>9787</v>
      </c>
      <c r="C160" t="s" s="4">
        <v>9631</v>
      </c>
      <c r="D160" t="s" s="4">
        <v>2944</v>
      </c>
    </row>
    <row r="161" ht="45.0" customHeight="true">
      <c r="A161" t="s" s="4">
        <v>1058</v>
      </c>
      <c r="B161" t="s" s="4">
        <v>9788</v>
      </c>
      <c r="C161" t="s" s="4">
        <v>9631</v>
      </c>
      <c r="D161" t="s" s="4">
        <v>2944</v>
      </c>
    </row>
    <row r="162" ht="45.0" customHeight="true">
      <c r="A162" t="s" s="4">
        <v>1062</v>
      </c>
      <c r="B162" t="s" s="4">
        <v>9789</v>
      </c>
      <c r="C162" t="s" s="4">
        <v>9631</v>
      </c>
      <c r="D162" t="s" s="4">
        <v>2944</v>
      </c>
    </row>
    <row r="163" ht="45.0" customHeight="true">
      <c r="A163" t="s" s="4">
        <v>1064</v>
      </c>
      <c r="B163" t="s" s="4">
        <v>9790</v>
      </c>
      <c r="C163" t="s" s="4">
        <v>9631</v>
      </c>
      <c r="D163" t="s" s="4">
        <v>2944</v>
      </c>
    </row>
    <row r="164" ht="45.0" customHeight="true">
      <c r="A164" t="s" s="4">
        <v>1067</v>
      </c>
      <c r="B164" t="s" s="4">
        <v>9791</v>
      </c>
      <c r="C164" t="s" s="4">
        <v>9631</v>
      </c>
      <c r="D164" t="s" s="4">
        <v>2944</v>
      </c>
    </row>
    <row r="165" ht="45.0" customHeight="true">
      <c r="A165" t="s" s="4">
        <v>1069</v>
      </c>
      <c r="B165" t="s" s="4">
        <v>9792</v>
      </c>
      <c r="C165" t="s" s="4">
        <v>9631</v>
      </c>
      <c r="D165" t="s" s="4">
        <v>2944</v>
      </c>
    </row>
    <row r="166" ht="45.0" customHeight="true">
      <c r="A166" t="s" s="4">
        <v>1071</v>
      </c>
      <c r="B166" t="s" s="4">
        <v>9793</v>
      </c>
      <c r="C166" t="s" s="4">
        <v>9631</v>
      </c>
      <c r="D166" t="s" s="4">
        <v>2944</v>
      </c>
    </row>
    <row r="167" ht="45.0" customHeight="true">
      <c r="A167" t="s" s="4">
        <v>1073</v>
      </c>
      <c r="B167" t="s" s="4">
        <v>9794</v>
      </c>
      <c r="C167" t="s" s="4">
        <v>9631</v>
      </c>
      <c r="D167" t="s" s="4">
        <v>2944</v>
      </c>
    </row>
    <row r="168" ht="45.0" customHeight="true">
      <c r="A168" t="s" s="4">
        <v>1075</v>
      </c>
      <c r="B168" t="s" s="4">
        <v>9795</v>
      </c>
      <c r="C168" t="s" s="4">
        <v>9631</v>
      </c>
      <c r="D168" t="s" s="4">
        <v>2944</v>
      </c>
    </row>
    <row r="169" ht="45.0" customHeight="true">
      <c r="A169" t="s" s="4">
        <v>1078</v>
      </c>
      <c r="B169" t="s" s="4">
        <v>9796</v>
      </c>
      <c r="C169" t="s" s="4">
        <v>9631</v>
      </c>
      <c r="D169" t="s" s="4">
        <v>2944</v>
      </c>
    </row>
    <row r="170" ht="45.0" customHeight="true">
      <c r="A170" t="s" s="4">
        <v>1080</v>
      </c>
      <c r="B170" t="s" s="4">
        <v>9797</v>
      </c>
      <c r="C170" t="s" s="4">
        <v>9631</v>
      </c>
      <c r="D170" t="s" s="4">
        <v>2944</v>
      </c>
    </row>
    <row r="171" ht="45.0" customHeight="true">
      <c r="A171" t="s" s="4">
        <v>1083</v>
      </c>
      <c r="B171" t="s" s="4">
        <v>9798</v>
      </c>
      <c r="C171" t="s" s="4">
        <v>9631</v>
      </c>
      <c r="D171" t="s" s="4">
        <v>2944</v>
      </c>
    </row>
    <row r="172" ht="45.0" customHeight="true">
      <c r="A172" t="s" s="4">
        <v>1085</v>
      </c>
      <c r="B172" t="s" s="4">
        <v>9799</v>
      </c>
      <c r="C172" t="s" s="4">
        <v>9631</v>
      </c>
      <c r="D172" t="s" s="4">
        <v>2944</v>
      </c>
    </row>
    <row r="173" ht="45.0" customHeight="true">
      <c r="A173" t="s" s="4">
        <v>1087</v>
      </c>
      <c r="B173" t="s" s="4">
        <v>9800</v>
      </c>
      <c r="C173" t="s" s="4">
        <v>9631</v>
      </c>
      <c r="D173" t="s" s="4">
        <v>2944</v>
      </c>
    </row>
    <row r="174" ht="45.0" customHeight="true">
      <c r="A174" t="s" s="4">
        <v>1091</v>
      </c>
      <c r="B174" t="s" s="4">
        <v>9801</v>
      </c>
      <c r="C174" t="s" s="4">
        <v>9631</v>
      </c>
      <c r="D174" t="s" s="4">
        <v>2944</v>
      </c>
    </row>
    <row r="175" ht="45.0" customHeight="true">
      <c r="A175" t="s" s="4">
        <v>1093</v>
      </c>
      <c r="B175" t="s" s="4">
        <v>9802</v>
      </c>
      <c r="C175" t="s" s="4">
        <v>9631</v>
      </c>
      <c r="D175" t="s" s="4">
        <v>2944</v>
      </c>
    </row>
    <row r="176" ht="45.0" customHeight="true">
      <c r="A176" t="s" s="4">
        <v>1095</v>
      </c>
      <c r="B176" t="s" s="4">
        <v>9803</v>
      </c>
      <c r="C176" t="s" s="4">
        <v>9631</v>
      </c>
      <c r="D176" t="s" s="4">
        <v>2944</v>
      </c>
    </row>
    <row r="177" ht="45.0" customHeight="true">
      <c r="A177" t="s" s="4">
        <v>1098</v>
      </c>
      <c r="B177" t="s" s="4">
        <v>9804</v>
      </c>
      <c r="C177" t="s" s="4">
        <v>9631</v>
      </c>
      <c r="D177" t="s" s="4">
        <v>2944</v>
      </c>
    </row>
    <row r="178" ht="45.0" customHeight="true">
      <c r="A178" t="s" s="4">
        <v>1100</v>
      </c>
      <c r="B178" t="s" s="4">
        <v>9805</v>
      </c>
      <c r="C178" t="s" s="4">
        <v>9631</v>
      </c>
      <c r="D178" t="s" s="4">
        <v>2944</v>
      </c>
    </row>
    <row r="179" ht="45.0" customHeight="true">
      <c r="A179" t="s" s="4">
        <v>1103</v>
      </c>
      <c r="B179" t="s" s="4">
        <v>9806</v>
      </c>
      <c r="C179" t="s" s="4">
        <v>9631</v>
      </c>
      <c r="D179" t="s" s="4">
        <v>2944</v>
      </c>
    </row>
    <row r="180" ht="45.0" customHeight="true">
      <c r="A180" t="s" s="4">
        <v>1106</v>
      </c>
      <c r="B180" t="s" s="4">
        <v>9807</v>
      </c>
      <c r="C180" t="s" s="4">
        <v>9631</v>
      </c>
      <c r="D180" t="s" s="4">
        <v>2944</v>
      </c>
    </row>
    <row r="181" ht="45.0" customHeight="true">
      <c r="A181" t="s" s="4">
        <v>1108</v>
      </c>
      <c r="B181" t="s" s="4">
        <v>9808</v>
      </c>
      <c r="C181" t="s" s="4">
        <v>9631</v>
      </c>
      <c r="D181" t="s" s="4">
        <v>2944</v>
      </c>
    </row>
    <row r="182" ht="45.0" customHeight="true">
      <c r="A182" t="s" s="4">
        <v>1110</v>
      </c>
      <c r="B182" t="s" s="4">
        <v>9809</v>
      </c>
      <c r="C182" t="s" s="4">
        <v>9631</v>
      </c>
      <c r="D182" t="s" s="4">
        <v>2944</v>
      </c>
    </row>
    <row r="183" ht="45.0" customHeight="true">
      <c r="A183" t="s" s="4">
        <v>1113</v>
      </c>
      <c r="B183" t="s" s="4">
        <v>9810</v>
      </c>
      <c r="C183" t="s" s="4">
        <v>9631</v>
      </c>
      <c r="D183" t="s" s="4">
        <v>2944</v>
      </c>
    </row>
    <row r="184" ht="45.0" customHeight="true">
      <c r="A184" t="s" s="4">
        <v>1116</v>
      </c>
      <c r="B184" t="s" s="4">
        <v>9811</v>
      </c>
      <c r="C184" t="s" s="4">
        <v>9631</v>
      </c>
      <c r="D184" t="s" s="4">
        <v>2944</v>
      </c>
    </row>
    <row r="185" ht="45.0" customHeight="true">
      <c r="A185" t="s" s="4">
        <v>1119</v>
      </c>
      <c r="B185" t="s" s="4">
        <v>9812</v>
      </c>
      <c r="C185" t="s" s="4">
        <v>9631</v>
      </c>
      <c r="D185" t="s" s="4">
        <v>2944</v>
      </c>
    </row>
    <row r="186" ht="45.0" customHeight="true">
      <c r="A186" t="s" s="4">
        <v>1121</v>
      </c>
      <c r="B186" t="s" s="4">
        <v>9813</v>
      </c>
      <c r="C186" t="s" s="4">
        <v>9631</v>
      </c>
      <c r="D186" t="s" s="4">
        <v>2944</v>
      </c>
    </row>
    <row r="187" ht="45.0" customHeight="true">
      <c r="A187" t="s" s="4">
        <v>1123</v>
      </c>
      <c r="B187" t="s" s="4">
        <v>9814</v>
      </c>
      <c r="C187" t="s" s="4">
        <v>9631</v>
      </c>
      <c r="D187" t="s" s="4">
        <v>2944</v>
      </c>
    </row>
    <row r="188" ht="45.0" customHeight="true">
      <c r="A188" t="s" s="4">
        <v>1126</v>
      </c>
      <c r="B188" t="s" s="4">
        <v>9815</v>
      </c>
      <c r="C188" t="s" s="4">
        <v>9631</v>
      </c>
      <c r="D188" t="s" s="4">
        <v>2944</v>
      </c>
    </row>
    <row r="189" ht="45.0" customHeight="true">
      <c r="A189" t="s" s="4">
        <v>1128</v>
      </c>
      <c r="B189" t="s" s="4">
        <v>9816</v>
      </c>
      <c r="C189" t="s" s="4">
        <v>9631</v>
      </c>
      <c r="D189" t="s" s="4">
        <v>2944</v>
      </c>
    </row>
    <row r="190" ht="45.0" customHeight="true">
      <c r="A190" t="s" s="4">
        <v>1131</v>
      </c>
      <c r="B190" t="s" s="4">
        <v>9817</v>
      </c>
      <c r="C190" t="s" s="4">
        <v>9631</v>
      </c>
      <c r="D190" t="s" s="4">
        <v>2944</v>
      </c>
    </row>
    <row r="191" ht="45.0" customHeight="true">
      <c r="A191" t="s" s="4">
        <v>1134</v>
      </c>
      <c r="B191" t="s" s="4">
        <v>9818</v>
      </c>
      <c r="C191" t="s" s="4">
        <v>9631</v>
      </c>
      <c r="D191" t="s" s="4">
        <v>2944</v>
      </c>
    </row>
    <row r="192" ht="45.0" customHeight="true">
      <c r="A192" t="s" s="4">
        <v>1136</v>
      </c>
      <c r="B192" t="s" s="4">
        <v>9819</v>
      </c>
      <c r="C192" t="s" s="4">
        <v>9631</v>
      </c>
      <c r="D192" t="s" s="4">
        <v>2944</v>
      </c>
    </row>
    <row r="193" ht="45.0" customHeight="true">
      <c r="A193" t="s" s="4">
        <v>1138</v>
      </c>
      <c r="B193" t="s" s="4">
        <v>9820</v>
      </c>
      <c r="C193" t="s" s="4">
        <v>9631</v>
      </c>
      <c r="D193" t="s" s="4">
        <v>2944</v>
      </c>
    </row>
    <row r="194" ht="45.0" customHeight="true">
      <c r="A194" t="s" s="4">
        <v>1140</v>
      </c>
      <c r="B194" t="s" s="4">
        <v>9821</v>
      </c>
      <c r="C194" t="s" s="4">
        <v>9631</v>
      </c>
      <c r="D194" t="s" s="4">
        <v>2944</v>
      </c>
    </row>
    <row r="195" ht="45.0" customHeight="true">
      <c r="A195" t="s" s="4">
        <v>1143</v>
      </c>
      <c r="B195" t="s" s="4">
        <v>9822</v>
      </c>
      <c r="C195" t="s" s="4">
        <v>9631</v>
      </c>
      <c r="D195" t="s" s="4">
        <v>2944</v>
      </c>
    </row>
    <row r="196" ht="45.0" customHeight="true">
      <c r="A196" t="s" s="4">
        <v>1146</v>
      </c>
      <c r="B196" t="s" s="4">
        <v>9823</v>
      </c>
      <c r="C196" t="s" s="4">
        <v>9631</v>
      </c>
      <c r="D196" t="s" s="4">
        <v>2944</v>
      </c>
    </row>
    <row r="197" ht="45.0" customHeight="true">
      <c r="A197" t="s" s="4">
        <v>1148</v>
      </c>
      <c r="B197" t="s" s="4">
        <v>9824</v>
      </c>
      <c r="C197" t="s" s="4">
        <v>9631</v>
      </c>
      <c r="D197" t="s" s="4">
        <v>2944</v>
      </c>
    </row>
    <row r="198" ht="45.0" customHeight="true">
      <c r="A198" t="s" s="4">
        <v>1152</v>
      </c>
      <c r="B198" t="s" s="4">
        <v>9825</v>
      </c>
      <c r="C198" t="s" s="4">
        <v>9631</v>
      </c>
      <c r="D198" t="s" s="4">
        <v>2944</v>
      </c>
    </row>
    <row r="199" ht="45.0" customHeight="true">
      <c r="A199" t="s" s="4">
        <v>1155</v>
      </c>
      <c r="B199" t="s" s="4">
        <v>9826</v>
      </c>
      <c r="C199" t="s" s="4">
        <v>9631</v>
      </c>
      <c r="D199" t="s" s="4">
        <v>2944</v>
      </c>
    </row>
    <row r="200" ht="45.0" customHeight="true">
      <c r="A200" t="s" s="4">
        <v>1159</v>
      </c>
      <c r="B200" t="s" s="4">
        <v>9827</v>
      </c>
      <c r="C200" t="s" s="4">
        <v>9631</v>
      </c>
      <c r="D200" t="s" s="4">
        <v>2944</v>
      </c>
    </row>
    <row r="201" ht="45.0" customHeight="true">
      <c r="A201" t="s" s="4">
        <v>1161</v>
      </c>
      <c r="B201" t="s" s="4">
        <v>9828</v>
      </c>
      <c r="C201" t="s" s="4">
        <v>9631</v>
      </c>
      <c r="D201" t="s" s="4">
        <v>2944</v>
      </c>
    </row>
    <row r="202" ht="45.0" customHeight="true">
      <c r="A202" t="s" s="4">
        <v>1163</v>
      </c>
      <c r="B202" t="s" s="4">
        <v>9829</v>
      </c>
      <c r="C202" t="s" s="4">
        <v>9631</v>
      </c>
      <c r="D202" t="s" s="4">
        <v>2944</v>
      </c>
    </row>
    <row r="203" ht="45.0" customHeight="true">
      <c r="A203" t="s" s="4">
        <v>1165</v>
      </c>
      <c r="B203" t="s" s="4">
        <v>9830</v>
      </c>
      <c r="C203" t="s" s="4">
        <v>9631</v>
      </c>
      <c r="D203" t="s" s="4">
        <v>2944</v>
      </c>
    </row>
    <row r="204" ht="45.0" customHeight="true">
      <c r="A204" t="s" s="4">
        <v>1168</v>
      </c>
      <c r="B204" t="s" s="4">
        <v>9831</v>
      </c>
      <c r="C204" t="s" s="4">
        <v>9631</v>
      </c>
      <c r="D204" t="s" s="4">
        <v>2944</v>
      </c>
    </row>
    <row r="205" ht="45.0" customHeight="true">
      <c r="A205" t="s" s="4">
        <v>1171</v>
      </c>
      <c r="B205" t="s" s="4">
        <v>9832</v>
      </c>
      <c r="C205" t="s" s="4">
        <v>9631</v>
      </c>
      <c r="D205" t="s" s="4">
        <v>2944</v>
      </c>
    </row>
    <row r="206" ht="45.0" customHeight="true">
      <c r="A206" t="s" s="4">
        <v>1174</v>
      </c>
      <c r="B206" t="s" s="4">
        <v>9833</v>
      </c>
      <c r="C206" t="s" s="4">
        <v>9631</v>
      </c>
      <c r="D206" t="s" s="4">
        <v>2944</v>
      </c>
    </row>
    <row r="207" ht="45.0" customHeight="true">
      <c r="A207" t="s" s="4">
        <v>1178</v>
      </c>
      <c r="B207" t="s" s="4">
        <v>9834</v>
      </c>
      <c r="C207" t="s" s="4">
        <v>9631</v>
      </c>
      <c r="D207" t="s" s="4">
        <v>2944</v>
      </c>
    </row>
    <row r="208" ht="45.0" customHeight="true">
      <c r="A208" t="s" s="4">
        <v>1180</v>
      </c>
      <c r="B208" t="s" s="4">
        <v>9835</v>
      </c>
      <c r="C208" t="s" s="4">
        <v>9631</v>
      </c>
      <c r="D208" t="s" s="4">
        <v>2944</v>
      </c>
    </row>
    <row r="209" ht="45.0" customHeight="true">
      <c r="A209" t="s" s="4">
        <v>1182</v>
      </c>
      <c r="B209" t="s" s="4">
        <v>9836</v>
      </c>
      <c r="C209" t="s" s="4">
        <v>9631</v>
      </c>
      <c r="D209" t="s" s="4">
        <v>2944</v>
      </c>
    </row>
    <row r="210" ht="45.0" customHeight="true">
      <c r="A210" t="s" s="4">
        <v>1184</v>
      </c>
      <c r="B210" t="s" s="4">
        <v>9837</v>
      </c>
      <c r="C210" t="s" s="4">
        <v>9631</v>
      </c>
      <c r="D210" t="s" s="4">
        <v>2944</v>
      </c>
    </row>
    <row r="211" ht="45.0" customHeight="true">
      <c r="A211" t="s" s="4">
        <v>1188</v>
      </c>
      <c r="B211" t="s" s="4">
        <v>9838</v>
      </c>
      <c r="C211" t="s" s="4">
        <v>9631</v>
      </c>
      <c r="D211" t="s" s="4">
        <v>2944</v>
      </c>
    </row>
    <row r="212" ht="45.0" customHeight="true">
      <c r="A212" t="s" s="4">
        <v>1190</v>
      </c>
      <c r="B212" t="s" s="4">
        <v>9839</v>
      </c>
      <c r="C212" t="s" s="4">
        <v>9631</v>
      </c>
      <c r="D212" t="s" s="4">
        <v>2944</v>
      </c>
    </row>
    <row r="213" ht="45.0" customHeight="true">
      <c r="A213" t="s" s="4">
        <v>1193</v>
      </c>
      <c r="B213" t="s" s="4">
        <v>9840</v>
      </c>
      <c r="C213" t="s" s="4">
        <v>9631</v>
      </c>
      <c r="D213" t="s" s="4">
        <v>2944</v>
      </c>
    </row>
    <row r="214" ht="45.0" customHeight="true">
      <c r="A214" t="s" s="4">
        <v>1195</v>
      </c>
      <c r="B214" t="s" s="4">
        <v>9841</v>
      </c>
      <c r="C214" t="s" s="4">
        <v>9631</v>
      </c>
      <c r="D214" t="s" s="4">
        <v>2944</v>
      </c>
    </row>
    <row r="215" ht="45.0" customHeight="true">
      <c r="A215" t="s" s="4">
        <v>1197</v>
      </c>
      <c r="B215" t="s" s="4">
        <v>9842</v>
      </c>
      <c r="C215" t="s" s="4">
        <v>9631</v>
      </c>
      <c r="D215" t="s" s="4">
        <v>2944</v>
      </c>
    </row>
    <row r="216" ht="45.0" customHeight="true">
      <c r="A216" t="s" s="4">
        <v>1199</v>
      </c>
      <c r="B216" t="s" s="4">
        <v>9843</v>
      </c>
      <c r="C216" t="s" s="4">
        <v>9631</v>
      </c>
      <c r="D216" t="s" s="4">
        <v>2944</v>
      </c>
    </row>
    <row r="217" ht="45.0" customHeight="true">
      <c r="A217" t="s" s="4">
        <v>1201</v>
      </c>
      <c r="B217" t="s" s="4">
        <v>9844</v>
      </c>
      <c r="C217" t="s" s="4">
        <v>9631</v>
      </c>
      <c r="D217" t="s" s="4">
        <v>2944</v>
      </c>
    </row>
    <row r="218" ht="45.0" customHeight="true">
      <c r="A218" t="s" s="4">
        <v>1203</v>
      </c>
      <c r="B218" t="s" s="4">
        <v>9845</v>
      </c>
      <c r="C218" t="s" s="4">
        <v>9631</v>
      </c>
      <c r="D218" t="s" s="4">
        <v>2944</v>
      </c>
    </row>
    <row r="219" ht="45.0" customHeight="true">
      <c r="A219" t="s" s="4">
        <v>1206</v>
      </c>
      <c r="B219" t="s" s="4">
        <v>9846</v>
      </c>
      <c r="C219" t="s" s="4">
        <v>9631</v>
      </c>
      <c r="D219" t="s" s="4">
        <v>2944</v>
      </c>
    </row>
    <row r="220" ht="45.0" customHeight="true">
      <c r="A220" t="s" s="4">
        <v>1208</v>
      </c>
      <c r="B220" t="s" s="4">
        <v>9847</v>
      </c>
      <c r="C220" t="s" s="4">
        <v>9631</v>
      </c>
      <c r="D220" t="s" s="4">
        <v>2944</v>
      </c>
    </row>
    <row r="221" ht="45.0" customHeight="true">
      <c r="A221" t="s" s="4">
        <v>1211</v>
      </c>
      <c r="B221" t="s" s="4">
        <v>9848</v>
      </c>
      <c r="C221" t="s" s="4">
        <v>9631</v>
      </c>
      <c r="D221" t="s" s="4">
        <v>2944</v>
      </c>
    </row>
    <row r="222" ht="45.0" customHeight="true">
      <c r="A222" t="s" s="4">
        <v>1213</v>
      </c>
      <c r="B222" t="s" s="4">
        <v>9849</v>
      </c>
      <c r="C222" t="s" s="4">
        <v>9631</v>
      </c>
      <c r="D222" t="s" s="4">
        <v>2944</v>
      </c>
    </row>
    <row r="223" ht="45.0" customHeight="true">
      <c r="A223" t="s" s="4">
        <v>1215</v>
      </c>
      <c r="B223" t="s" s="4">
        <v>9850</v>
      </c>
      <c r="C223" t="s" s="4">
        <v>9631</v>
      </c>
      <c r="D223" t="s" s="4">
        <v>2944</v>
      </c>
    </row>
    <row r="224" ht="45.0" customHeight="true">
      <c r="A224" t="s" s="4">
        <v>1219</v>
      </c>
      <c r="B224" t="s" s="4">
        <v>9851</v>
      </c>
      <c r="C224" t="s" s="4">
        <v>9631</v>
      </c>
      <c r="D224" t="s" s="4">
        <v>2944</v>
      </c>
    </row>
    <row r="225" ht="45.0" customHeight="true">
      <c r="A225" t="s" s="4">
        <v>1221</v>
      </c>
      <c r="B225" t="s" s="4">
        <v>9852</v>
      </c>
      <c r="C225" t="s" s="4">
        <v>9631</v>
      </c>
      <c r="D225" t="s" s="4">
        <v>2944</v>
      </c>
    </row>
    <row r="226" ht="45.0" customHeight="true">
      <c r="A226" t="s" s="4">
        <v>1224</v>
      </c>
      <c r="B226" t="s" s="4">
        <v>9853</v>
      </c>
      <c r="C226" t="s" s="4">
        <v>9631</v>
      </c>
      <c r="D226" t="s" s="4">
        <v>2944</v>
      </c>
    </row>
    <row r="227" ht="45.0" customHeight="true">
      <c r="A227" t="s" s="4">
        <v>1227</v>
      </c>
      <c r="B227" t="s" s="4">
        <v>9854</v>
      </c>
      <c r="C227" t="s" s="4">
        <v>9631</v>
      </c>
      <c r="D227" t="s" s="4">
        <v>2944</v>
      </c>
    </row>
    <row r="228" ht="45.0" customHeight="true">
      <c r="A228" t="s" s="4">
        <v>1230</v>
      </c>
      <c r="B228" t="s" s="4">
        <v>9855</v>
      </c>
      <c r="C228" t="s" s="4">
        <v>9631</v>
      </c>
      <c r="D228" t="s" s="4">
        <v>2944</v>
      </c>
    </row>
    <row r="229" ht="45.0" customHeight="true">
      <c r="A229" t="s" s="4">
        <v>1233</v>
      </c>
      <c r="B229" t="s" s="4">
        <v>9856</v>
      </c>
      <c r="C229" t="s" s="4">
        <v>9631</v>
      </c>
      <c r="D229" t="s" s="4">
        <v>2944</v>
      </c>
    </row>
    <row r="230" ht="45.0" customHeight="true">
      <c r="A230" t="s" s="4">
        <v>1235</v>
      </c>
      <c r="B230" t="s" s="4">
        <v>9857</v>
      </c>
      <c r="C230" t="s" s="4">
        <v>9631</v>
      </c>
      <c r="D230" t="s" s="4">
        <v>2944</v>
      </c>
    </row>
    <row r="231" ht="45.0" customHeight="true">
      <c r="A231" t="s" s="4">
        <v>1237</v>
      </c>
      <c r="B231" t="s" s="4">
        <v>9858</v>
      </c>
      <c r="C231" t="s" s="4">
        <v>9631</v>
      </c>
      <c r="D231" t="s" s="4">
        <v>2944</v>
      </c>
    </row>
    <row r="232" ht="45.0" customHeight="true">
      <c r="A232" t="s" s="4">
        <v>1239</v>
      </c>
      <c r="B232" t="s" s="4">
        <v>9859</v>
      </c>
      <c r="C232" t="s" s="4">
        <v>9631</v>
      </c>
      <c r="D232" t="s" s="4">
        <v>2944</v>
      </c>
    </row>
    <row r="233" ht="45.0" customHeight="true">
      <c r="A233" t="s" s="4">
        <v>1241</v>
      </c>
      <c r="B233" t="s" s="4">
        <v>9860</v>
      </c>
      <c r="C233" t="s" s="4">
        <v>9631</v>
      </c>
      <c r="D233" t="s" s="4">
        <v>2944</v>
      </c>
    </row>
    <row r="234" ht="45.0" customHeight="true">
      <c r="A234" t="s" s="4">
        <v>1244</v>
      </c>
      <c r="B234" t="s" s="4">
        <v>9861</v>
      </c>
      <c r="C234" t="s" s="4">
        <v>9631</v>
      </c>
      <c r="D234" t="s" s="4">
        <v>2944</v>
      </c>
    </row>
    <row r="235" ht="45.0" customHeight="true">
      <c r="A235" t="s" s="4">
        <v>1246</v>
      </c>
      <c r="B235" t="s" s="4">
        <v>9862</v>
      </c>
      <c r="C235" t="s" s="4">
        <v>9631</v>
      </c>
      <c r="D235" t="s" s="4">
        <v>2944</v>
      </c>
    </row>
    <row r="236" ht="45.0" customHeight="true">
      <c r="A236" t="s" s="4">
        <v>1250</v>
      </c>
      <c r="B236" t="s" s="4">
        <v>9863</v>
      </c>
      <c r="C236" t="s" s="4">
        <v>9631</v>
      </c>
      <c r="D236" t="s" s="4">
        <v>2944</v>
      </c>
    </row>
    <row r="237" ht="45.0" customHeight="true">
      <c r="A237" t="s" s="4">
        <v>1252</v>
      </c>
      <c r="B237" t="s" s="4">
        <v>9864</v>
      </c>
      <c r="C237" t="s" s="4">
        <v>9631</v>
      </c>
      <c r="D237" t="s" s="4">
        <v>2944</v>
      </c>
    </row>
    <row r="238" ht="45.0" customHeight="true">
      <c r="A238" t="s" s="4">
        <v>1254</v>
      </c>
      <c r="B238" t="s" s="4">
        <v>9865</v>
      </c>
      <c r="C238" t="s" s="4">
        <v>9631</v>
      </c>
      <c r="D238" t="s" s="4">
        <v>2944</v>
      </c>
    </row>
    <row r="239" ht="45.0" customHeight="true">
      <c r="A239" t="s" s="4">
        <v>1258</v>
      </c>
      <c r="B239" t="s" s="4">
        <v>9866</v>
      </c>
      <c r="C239" t="s" s="4">
        <v>9631</v>
      </c>
      <c r="D239" t="s" s="4">
        <v>2944</v>
      </c>
    </row>
    <row r="240" ht="45.0" customHeight="true">
      <c r="A240" t="s" s="4">
        <v>1262</v>
      </c>
      <c r="B240" t="s" s="4">
        <v>9867</v>
      </c>
      <c r="C240" t="s" s="4">
        <v>9631</v>
      </c>
      <c r="D240" t="s" s="4">
        <v>2944</v>
      </c>
    </row>
    <row r="241" ht="45.0" customHeight="true">
      <c r="A241" t="s" s="4">
        <v>1264</v>
      </c>
      <c r="B241" t="s" s="4">
        <v>9868</v>
      </c>
      <c r="C241" t="s" s="4">
        <v>9631</v>
      </c>
      <c r="D241" t="s" s="4">
        <v>2944</v>
      </c>
    </row>
    <row r="242" ht="45.0" customHeight="true">
      <c r="A242" t="s" s="4">
        <v>1266</v>
      </c>
      <c r="B242" t="s" s="4">
        <v>9869</v>
      </c>
      <c r="C242" t="s" s="4">
        <v>9631</v>
      </c>
      <c r="D242" t="s" s="4">
        <v>2944</v>
      </c>
    </row>
    <row r="243" ht="45.0" customHeight="true">
      <c r="A243" t="s" s="4">
        <v>1268</v>
      </c>
      <c r="B243" t="s" s="4">
        <v>9870</v>
      </c>
      <c r="C243" t="s" s="4">
        <v>9631</v>
      </c>
      <c r="D243" t="s" s="4">
        <v>2944</v>
      </c>
    </row>
    <row r="244" ht="45.0" customHeight="true">
      <c r="A244" t="s" s="4">
        <v>1270</v>
      </c>
      <c r="B244" t="s" s="4">
        <v>9871</v>
      </c>
      <c r="C244" t="s" s="4">
        <v>9631</v>
      </c>
      <c r="D244" t="s" s="4">
        <v>2944</v>
      </c>
    </row>
    <row r="245" ht="45.0" customHeight="true">
      <c r="A245" t="s" s="4">
        <v>1272</v>
      </c>
      <c r="B245" t="s" s="4">
        <v>9872</v>
      </c>
      <c r="C245" t="s" s="4">
        <v>9631</v>
      </c>
      <c r="D245" t="s" s="4">
        <v>2944</v>
      </c>
    </row>
    <row r="246" ht="45.0" customHeight="true">
      <c r="A246" t="s" s="4">
        <v>1276</v>
      </c>
      <c r="B246" t="s" s="4">
        <v>9873</v>
      </c>
      <c r="C246" t="s" s="4">
        <v>9631</v>
      </c>
      <c r="D246" t="s" s="4">
        <v>2944</v>
      </c>
    </row>
    <row r="247" ht="45.0" customHeight="true">
      <c r="A247" t="s" s="4">
        <v>1278</v>
      </c>
      <c r="B247" t="s" s="4">
        <v>9874</v>
      </c>
      <c r="C247" t="s" s="4">
        <v>9631</v>
      </c>
      <c r="D247" t="s" s="4">
        <v>2944</v>
      </c>
    </row>
    <row r="248" ht="45.0" customHeight="true">
      <c r="A248" t="s" s="4">
        <v>1280</v>
      </c>
      <c r="B248" t="s" s="4">
        <v>9875</v>
      </c>
      <c r="C248" t="s" s="4">
        <v>9631</v>
      </c>
      <c r="D248" t="s" s="4">
        <v>2944</v>
      </c>
    </row>
    <row r="249" ht="45.0" customHeight="true">
      <c r="A249" t="s" s="4">
        <v>1282</v>
      </c>
      <c r="B249" t="s" s="4">
        <v>9876</v>
      </c>
      <c r="C249" t="s" s="4">
        <v>9631</v>
      </c>
      <c r="D249" t="s" s="4">
        <v>2944</v>
      </c>
    </row>
    <row r="250" ht="45.0" customHeight="true">
      <c r="A250" t="s" s="4">
        <v>1284</v>
      </c>
      <c r="B250" t="s" s="4">
        <v>9877</v>
      </c>
      <c r="C250" t="s" s="4">
        <v>9631</v>
      </c>
      <c r="D250" t="s" s="4">
        <v>2944</v>
      </c>
    </row>
    <row r="251" ht="45.0" customHeight="true">
      <c r="A251" t="s" s="4">
        <v>1286</v>
      </c>
      <c r="B251" t="s" s="4">
        <v>9878</v>
      </c>
      <c r="C251" t="s" s="4">
        <v>9631</v>
      </c>
      <c r="D251" t="s" s="4">
        <v>2944</v>
      </c>
    </row>
    <row r="252" ht="45.0" customHeight="true">
      <c r="A252" t="s" s="4">
        <v>1288</v>
      </c>
      <c r="B252" t="s" s="4">
        <v>9879</v>
      </c>
      <c r="C252" t="s" s="4">
        <v>9631</v>
      </c>
      <c r="D252" t="s" s="4">
        <v>2944</v>
      </c>
    </row>
    <row r="253" ht="45.0" customHeight="true">
      <c r="A253" t="s" s="4">
        <v>1290</v>
      </c>
      <c r="B253" t="s" s="4">
        <v>9880</v>
      </c>
      <c r="C253" t="s" s="4">
        <v>9631</v>
      </c>
      <c r="D253" t="s" s="4">
        <v>2944</v>
      </c>
    </row>
    <row r="254" ht="45.0" customHeight="true">
      <c r="A254" t="s" s="4">
        <v>1292</v>
      </c>
      <c r="B254" t="s" s="4">
        <v>9881</v>
      </c>
      <c r="C254" t="s" s="4">
        <v>9631</v>
      </c>
      <c r="D254" t="s" s="4">
        <v>2944</v>
      </c>
    </row>
    <row r="255" ht="45.0" customHeight="true">
      <c r="A255" t="s" s="4">
        <v>1294</v>
      </c>
      <c r="B255" t="s" s="4">
        <v>9882</v>
      </c>
      <c r="C255" t="s" s="4">
        <v>9631</v>
      </c>
      <c r="D255" t="s" s="4">
        <v>2944</v>
      </c>
    </row>
    <row r="256" ht="45.0" customHeight="true">
      <c r="A256" t="s" s="4">
        <v>1297</v>
      </c>
      <c r="B256" t="s" s="4">
        <v>9883</v>
      </c>
      <c r="C256" t="s" s="4">
        <v>9631</v>
      </c>
      <c r="D256" t="s" s="4">
        <v>2944</v>
      </c>
    </row>
    <row r="257" ht="45.0" customHeight="true">
      <c r="A257" t="s" s="4">
        <v>1299</v>
      </c>
      <c r="B257" t="s" s="4">
        <v>9884</v>
      </c>
      <c r="C257" t="s" s="4">
        <v>9631</v>
      </c>
      <c r="D257" t="s" s="4">
        <v>2944</v>
      </c>
    </row>
    <row r="258" ht="45.0" customHeight="true">
      <c r="A258" t="s" s="4">
        <v>1301</v>
      </c>
      <c r="B258" t="s" s="4">
        <v>9885</v>
      </c>
      <c r="C258" t="s" s="4">
        <v>9631</v>
      </c>
      <c r="D258" t="s" s="4">
        <v>2944</v>
      </c>
    </row>
    <row r="259" ht="45.0" customHeight="true">
      <c r="A259" t="s" s="4">
        <v>1304</v>
      </c>
      <c r="B259" t="s" s="4">
        <v>9886</v>
      </c>
      <c r="C259" t="s" s="4">
        <v>9631</v>
      </c>
      <c r="D259" t="s" s="4">
        <v>2944</v>
      </c>
    </row>
    <row r="260" ht="45.0" customHeight="true">
      <c r="A260" t="s" s="4">
        <v>1306</v>
      </c>
      <c r="B260" t="s" s="4">
        <v>9887</v>
      </c>
      <c r="C260" t="s" s="4">
        <v>9631</v>
      </c>
      <c r="D260" t="s" s="4">
        <v>2944</v>
      </c>
    </row>
    <row r="261" ht="45.0" customHeight="true">
      <c r="A261" t="s" s="4">
        <v>1308</v>
      </c>
      <c r="B261" t="s" s="4">
        <v>9888</v>
      </c>
      <c r="C261" t="s" s="4">
        <v>9631</v>
      </c>
      <c r="D261" t="s" s="4">
        <v>2944</v>
      </c>
    </row>
    <row r="262" ht="45.0" customHeight="true">
      <c r="A262" t="s" s="4">
        <v>1310</v>
      </c>
      <c r="B262" t="s" s="4">
        <v>9889</v>
      </c>
      <c r="C262" t="s" s="4">
        <v>9631</v>
      </c>
      <c r="D262" t="s" s="4">
        <v>2944</v>
      </c>
    </row>
    <row r="263" ht="45.0" customHeight="true">
      <c r="A263" t="s" s="4">
        <v>1313</v>
      </c>
      <c r="B263" t="s" s="4">
        <v>9890</v>
      </c>
      <c r="C263" t="s" s="4">
        <v>9631</v>
      </c>
      <c r="D263" t="s" s="4">
        <v>2944</v>
      </c>
    </row>
    <row r="264" ht="45.0" customHeight="true">
      <c r="A264" t="s" s="4">
        <v>1315</v>
      </c>
      <c r="B264" t="s" s="4">
        <v>9891</v>
      </c>
      <c r="C264" t="s" s="4">
        <v>9631</v>
      </c>
      <c r="D264" t="s" s="4">
        <v>2944</v>
      </c>
    </row>
    <row r="265" ht="45.0" customHeight="true">
      <c r="A265" t="s" s="4">
        <v>1318</v>
      </c>
      <c r="B265" t="s" s="4">
        <v>9892</v>
      </c>
      <c r="C265" t="s" s="4">
        <v>9631</v>
      </c>
      <c r="D265" t="s" s="4">
        <v>2944</v>
      </c>
    </row>
    <row r="266" ht="45.0" customHeight="true">
      <c r="A266" t="s" s="4">
        <v>1322</v>
      </c>
      <c r="B266" t="s" s="4">
        <v>9893</v>
      </c>
      <c r="C266" t="s" s="4">
        <v>9631</v>
      </c>
      <c r="D266" t="s" s="4">
        <v>2944</v>
      </c>
    </row>
    <row r="267" ht="45.0" customHeight="true">
      <c r="A267" t="s" s="4">
        <v>1325</v>
      </c>
      <c r="B267" t="s" s="4">
        <v>9894</v>
      </c>
      <c r="C267" t="s" s="4">
        <v>9631</v>
      </c>
      <c r="D267" t="s" s="4">
        <v>2944</v>
      </c>
    </row>
    <row r="268" ht="45.0" customHeight="true">
      <c r="A268" t="s" s="4">
        <v>1327</v>
      </c>
      <c r="B268" t="s" s="4">
        <v>9895</v>
      </c>
      <c r="C268" t="s" s="4">
        <v>9631</v>
      </c>
      <c r="D268" t="s" s="4">
        <v>2944</v>
      </c>
    </row>
    <row r="269" ht="45.0" customHeight="true">
      <c r="A269" t="s" s="4">
        <v>1329</v>
      </c>
      <c r="B269" t="s" s="4">
        <v>9896</v>
      </c>
      <c r="C269" t="s" s="4">
        <v>9631</v>
      </c>
      <c r="D269" t="s" s="4">
        <v>2944</v>
      </c>
    </row>
    <row r="270" ht="45.0" customHeight="true">
      <c r="A270" t="s" s="4">
        <v>1331</v>
      </c>
      <c r="B270" t="s" s="4">
        <v>9897</v>
      </c>
      <c r="C270" t="s" s="4">
        <v>9631</v>
      </c>
      <c r="D270" t="s" s="4">
        <v>2944</v>
      </c>
    </row>
    <row r="271" ht="45.0" customHeight="true">
      <c r="A271" t="s" s="4">
        <v>1333</v>
      </c>
      <c r="B271" t="s" s="4">
        <v>9898</v>
      </c>
      <c r="C271" t="s" s="4">
        <v>9631</v>
      </c>
      <c r="D271" t="s" s="4">
        <v>2944</v>
      </c>
    </row>
    <row r="272" ht="45.0" customHeight="true">
      <c r="A272" t="s" s="4">
        <v>1335</v>
      </c>
      <c r="B272" t="s" s="4">
        <v>9899</v>
      </c>
      <c r="C272" t="s" s="4">
        <v>9631</v>
      </c>
      <c r="D272" t="s" s="4">
        <v>2944</v>
      </c>
    </row>
    <row r="273" ht="45.0" customHeight="true">
      <c r="A273" t="s" s="4">
        <v>1341</v>
      </c>
      <c r="B273" t="s" s="4">
        <v>9900</v>
      </c>
      <c r="C273" t="s" s="4">
        <v>9631</v>
      </c>
      <c r="D273" t="s" s="4">
        <v>2944</v>
      </c>
    </row>
    <row r="274" ht="45.0" customHeight="true">
      <c r="A274" t="s" s="4">
        <v>1344</v>
      </c>
      <c r="B274" t="s" s="4">
        <v>9901</v>
      </c>
      <c r="C274" t="s" s="4">
        <v>9631</v>
      </c>
      <c r="D274" t="s" s="4">
        <v>2944</v>
      </c>
    </row>
    <row r="275" ht="45.0" customHeight="true">
      <c r="A275" t="s" s="4">
        <v>1348</v>
      </c>
      <c r="B275" t="s" s="4">
        <v>9902</v>
      </c>
      <c r="C275" t="s" s="4">
        <v>9631</v>
      </c>
      <c r="D275" t="s" s="4">
        <v>2944</v>
      </c>
    </row>
    <row r="276" ht="45.0" customHeight="true">
      <c r="A276" t="s" s="4">
        <v>1350</v>
      </c>
      <c r="B276" t="s" s="4">
        <v>9903</v>
      </c>
      <c r="C276" t="s" s="4">
        <v>9631</v>
      </c>
      <c r="D276" t="s" s="4">
        <v>2944</v>
      </c>
    </row>
    <row r="277" ht="45.0" customHeight="true">
      <c r="A277" t="s" s="4">
        <v>1352</v>
      </c>
      <c r="B277" t="s" s="4">
        <v>9904</v>
      </c>
      <c r="C277" t="s" s="4">
        <v>9631</v>
      </c>
      <c r="D277" t="s" s="4">
        <v>2944</v>
      </c>
    </row>
    <row r="278" ht="45.0" customHeight="true">
      <c r="A278" t="s" s="4">
        <v>1354</v>
      </c>
      <c r="B278" t="s" s="4">
        <v>9905</v>
      </c>
      <c r="C278" t="s" s="4">
        <v>9631</v>
      </c>
      <c r="D278" t="s" s="4">
        <v>2944</v>
      </c>
    </row>
    <row r="279" ht="45.0" customHeight="true">
      <c r="A279" t="s" s="4">
        <v>1356</v>
      </c>
      <c r="B279" t="s" s="4">
        <v>9906</v>
      </c>
      <c r="C279" t="s" s="4">
        <v>9631</v>
      </c>
      <c r="D279" t="s" s="4">
        <v>2944</v>
      </c>
    </row>
    <row r="280" ht="45.0" customHeight="true">
      <c r="A280" t="s" s="4">
        <v>1359</v>
      </c>
      <c r="B280" t="s" s="4">
        <v>9907</v>
      </c>
      <c r="C280" t="s" s="4">
        <v>9631</v>
      </c>
      <c r="D280" t="s" s="4">
        <v>2944</v>
      </c>
    </row>
    <row r="281" ht="45.0" customHeight="true">
      <c r="A281" t="s" s="4">
        <v>1361</v>
      </c>
      <c r="B281" t="s" s="4">
        <v>9908</v>
      </c>
      <c r="C281" t="s" s="4">
        <v>9631</v>
      </c>
      <c r="D281" t="s" s="4">
        <v>2944</v>
      </c>
    </row>
    <row r="282" ht="45.0" customHeight="true">
      <c r="A282" t="s" s="4">
        <v>1364</v>
      </c>
      <c r="B282" t="s" s="4">
        <v>9909</v>
      </c>
      <c r="C282" t="s" s="4">
        <v>9631</v>
      </c>
      <c r="D282" t="s" s="4">
        <v>2944</v>
      </c>
    </row>
    <row r="283" ht="45.0" customHeight="true">
      <c r="A283" t="s" s="4">
        <v>1368</v>
      </c>
      <c r="B283" t="s" s="4">
        <v>9910</v>
      </c>
      <c r="C283" t="s" s="4">
        <v>9631</v>
      </c>
      <c r="D283" t="s" s="4">
        <v>2944</v>
      </c>
    </row>
    <row r="284" ht="45.0" customHeight="true">
      <c r="A284" t="s" s="4">
        <v>1372</v>
      </c>
      <c r="B284" t="s" s="4">
        <v>9911</v>
      </c>
      <c r="C284" t="s" s="4">
        <v>9631</v>
      </c>
      <c r="D284" t="s" s="4">
        <v>2944</v>
      </c>
    </row>
    <row r="285" ht="45.0" customHeight="true">
      <c r="A285" t="s" s="4">
        <v>1375</v>
      </c>
      <c r="B285" t="s" s="4">
        <v>9912</v>
      </c>
      <c r="C285" t="s" s="4">
        <v>9631</v>
      </c>
      <c r="D285" t="s" s="4">
        <v>2944</v>
      </c>
    </row>
    <row r="286" ht="45.0" customHeight="true">
      <c r="A286" t="s" s="4">
        <v>1377</v>
      </c>
      <c r="B286" t="s" s="4">
        <v>9913</v>
      </c>
      <c r="C286" t="s" s="4">
        <v>9631</v>
      </c>
      <c r="D286" t="s" s="4">
        <v>2944</v>
      </c>
    </row>
    <row r="287" ht="45.0" customHeight="true">
      <c r="A287" t="s" s="4">
        <v>1379</v>
      </c>
      <c r="B287" t="s" s="4">
        <v>9914</v>
      </c>
      <c r="C287" t="s" s="4">
        <v>9631</v>
      </c>
      <c r="D287" t="s" s="4">
        <v>2944</v>
      </c>
    </row>
    <row r="288" ht="45.0" customHeight="true">
      <c r="A288" t="s" s="4">
        <v>1381</v>
      </c>
      <c r="B288" t="s" s="4">
        <v>9915</v>
      </c>
      <c r="C288" t="s" s="4">
        <v>9631</v>
      </c>
      <c r="D288" t="s" s="4">
        <v>2944</v>
      </c>
    </row>
    <row r="289" ht="45.0" customHeight="true">
      <c r="A289" t="s" s="4">
        <v>1383</v>
      </c>
      <c r="B289" t="s" s="4">
        <v>9916</v>
      </c>
      <c r="C289" t="s" s="4">
        <v>9631</v>
      </c>
      <c r="D289" t="s" s="4">
        <v>2944</v>
      </c>
    </row>
    <row r="290" ht="45.0" customHeight="true">
      <c r="A290" t="s" s="4">
        <v>1387</v>
      </c>
      <c r="B290" t="s" s="4">
        <v>9917</v>
      </c>
      <c r="C290" t="s" s="4">
        <v>9631</v>
      </c>
      <c r="D290" t="s" s="4">
        <v>2944</v>
      </c>
    </row>
    <row r="291" ht="45.0" customHeight="true">
      <c r="A291" t="s" s="4">
        <v>1390</v>
      </c>
      <c r="B291" t="s" s="4">
        <v>9918</v>
      </c>
      <c r="C291" t="s" s="4">
        <v>9631</v>
      </c>
      <c r="D291" t="s" s="4">
        <v>2944</v>
      </c>
    </row>
    <row r="292" ht="45.0" customHeight="true">
      <c r="A292" t="s" s="4">
        <v>1392</v>
      </c>
      <c r="B292" t="s" s="4">
        <v>9919</v>
      </c>
      <c r="C292" t="s" s="4">
        <v>9631</v>
      </c>
      <c r="D292" t="s" s="4">
        <v>2944</v>
      </c>
    </row>
    <row r="293" ht="45.0" customHeight="true">
      <c r="A293" t="s" s="4">
        <v>1395</v>
      </c>
      <c r="B293" t="s" s="4">
        <v>9920</v>
      </c>
      <c r="C293" t="s" s="4">
        <v>9631</v>
      </c>
      <c r="D293" t="s" s="4">
        <v>2944</v>
      </c>
    </row>
    <row r="294" ht="45.0" customHeight="true">
      <c r="A294" t="s" s="4">
        <v>1397</v>
      </c>
      <c r="B294" t="s" s="4">
        <v>9921</v>
      </c>
      <c r="C294" t="s" s="4">
        <v>9631</v>
      </c>
      <c r="D294" t="s" s="4">
        <v>2944</v>
      </c>
    </row>
    <row r="295" ht="45.0" customHeight="true">
      <c r="A295" t="s" s="4">
        <v>1399</v>
      </c>
      <c r="B295" t="s" s="4">
        <v>9922</v>
      </c>
      <c r="C295" t="s" s="4">
        <v>9631</v>
      </c>
      <c r="D295" t="s" s="4">
        <v>2944</v>
      </c>
    </row>
    <row r="296" ht="45.0" customHeight="true">
      <c r="A296" t="s" s="4">
        <v>1402</v>
      </c>
      <c r="B296" t="s" s="4">
        <v>9923</v>
      </c>
      <c r="C296" t="s" s="4">
        <v>9631</v>
      </c>
      <c r="D296" t="s" s="4">
        <v>2944</v>
      </c>
    </row>
    <row r="297" ht="45.0" customHeight="true">
      <c r="A297" t="s" s="4">
        <v>1404</v>
      </c>
      <c r="B297" t="s" s="4">
        <v>9924</v>
      </c>
      <c r="C297" t="s" s="4">
        <v>9631</v>
      </c>
      <c r="D297" t="s" s="4">
        <v>2944</v>
      </c>
    </row>
    <row r="298" ht="45.0" customHeight="true">
      <c r="A298" t="s" s="4">
        <v>1406</v>
      </c>
      <c r="B298" t="s" s="4">
        <v>9925</v>
      </c>
      <c r="C298" t="s" s="4">
        <v>9631</v>
      </c>
      <c r="D298" t="s" s="4">
        <v>2944</v>
      </c>
    </row>
    <row r="299" ht="45.0" customHeight="true">
      <c r="A299" t="s" s="4">
        <v>1409</v>
      </c>
      <c r="B299" t="s" s="4">
        <v>9926</v>
      </c>
      <c r="C299" t="s" s="4">
        <v>9631</v>
      </c>
      <c r="D299" t="s" s="4">
        <v>2944</v>
      </c>
    </row>
    <row r="300" ht="45.0" customHeight="true">
      <c r="A300" t="s" s="4">
        <v>1413</v>
      </c>
      <c r="B300" t="s" s="4">
        <v>9927</v>
      </c>
      <c r="C300" t="s" s="4">
        <v>9631</v>
      </c>
      <c r="D300" t="s" s="4">
        <v>2944</v>
      </c>
    </row>
    <row r="301" ht="45.0" customHeight="true">
      <c r="A301" t="s" s="4">
        <v>1417</v>
      </c>
      <c r="B301" t="s" s="4">
        <v>9928</v>
      </c>
      <c r="C301" t="s" s="4">
        <v>9631</v>
      </c>
      <c r="D301" t="s" s="4">
        <v>2944</v>
      </c>
    </row>
    <row r="302" ht="45.0" customHeight="true">
      <c r="A302" t="s" s="4">
        <v>1419</v>
      </c>
      <c r="B302" t="s" s="4">
        <v>9929</v>
      </c>
      <c r="C302" t="s" s="4">
        <v>9631</v>
      </c>
      <c r="D302" t="s" s="4">
        <v>2944</v>
      </c>
    </row>
    <row r="303" ht="45.0" customHeight="true">
      <c r="A303" t="s" s="4">
        <v>1421</v>
      </c>
      <c r="B303" t="s" s="4">
        <v>9930</v>
      </c>
      <c r="C303" t="s" s="4">
        <v>9631</v>
      </c>
      <c r="D303" t="s" s="4">
        <v>2944</v>
      </c>
    </row>
    <row r="304" ht="45.0" customHeight="true">
      <c r="A304" t="s" s="4">
        <v>1423</v>
      </c>
      <c r="B304" t="s" s="4">
        <v>9931</v>
      </c>
      <c r="C304" t="s" s="4">
        <v>9631</v>
      </c>
      <c r="D304" t="s" s="4">
        <v>2944</v>
      </c>
    </row>
    <row r="305" ht="45.0" customHeight="true">
      <c r="A305" t="s" s="4">
        <v>1425</v>
      </c>
      <c r="B305" t="s" s="4">
        <v>9932</v>
      </c>
      <c r="C305" t="s" s="4">
        <v>9631</v>
      </c>
      <c r="D305" t="s" s="4">
        <v>2944</v>
      </c>
    </row>
    <row r="306" ht="45.0" customHeight="true">
      <c r="A306" t="s" s="4">
        <v>1427</v>
      </c>
      <c r="B306" t="s" s="4">
        <v>9933</v>
      </c>
      <c r="C306" t="s" s="4">
        <v>9631</v>
      </c>
      <c r="D306" t="s" s="4">
        <v>2944</v>
      </c>
    </row>
    <row r="307" ht="45.0" customHeight="true">
      <c r="A307" t="s" s="4">
        <v>1429</v>
      </c>
      <c r="B307" t="s" s="4">
        <v>9934</v>
      </c>
      <c r="C307" t="s" s="4">
        <v>9631</v>
      </c>
      <c r="D307" t="s" s="4">
        <v>2944</v>
      </c>
    </row>
    <row r="308" ht="45.0" customHeight="true">
      <c r="A308" t="s" s="4">
        <v>1431</v>
      </c>
      <c r="B308" t="s" s="4">
        <v>9935</v>
      </c>
      <c r="C308" t="s" s="4">
        <v>9631</v>
      </c>
      <c r="D308" t="s" s="4">
        <v>2944</v>
      </c>
    </row>
    <row r="309" ht="45.0" customHeight="true">
      <c r="A309" t="s" s="4">
        <v>1434</v>
      </c>
      <c r="B309" t="s" s="4">
        <v>9936</v>
      </c>
      <c r="C309" t="s" s="4">
        <v>9631</v>
      </c>
      <c r="D309" t="s" s="4">
        <v>2944</v>
      </c>
    </row>
    <row r="310" ht="45.0" customHeight="true">
      <c r="A310" t="s" s="4">
        <v>1437</v>
      </c>
      <c r="B310" t="s" s="4">
        <v>9937</v>
      </c>
      <c r="C310" t="s" s="4">
        <v>9631</v>
      </c>
      <c r="D310" t="s" s="4">
        <v>2944</v>
      </c>
    </row>
    <row r="311" ht="45.0" customHeight="true">
      <c r="A311" t="s" s="4">
        <v>1439</v>
      </c>
      <c r="B311" t="s" s="4">
        <v>9938</v>
      </c>
      <c r="C311" t="s" s="4">
        <v>9631</v>
      </c>
      <c r="D311" t="s" s="4">
        <v>2944</v>
      </c>
    </row>
    <row r="312" ht="45.0" customHeight="true">
      <c r="A312" t="s" s="4">
        <v>1441</v>
      </c>
      <c r="B312" t="s" s="4">
        <v>9939</v>
      </c>
      <c r="C312" t="s" s="4">
        <v>9631</v>
      </c>
      <c r="D312" t="s" s="4">
        <v>2944</v>
      </c>
    </row>
    <row r="313" ht="45.0" customHeight="true">
      <c r="A313" t="s" s="4">
        <v>1451</v>
      </c>
      <c r="B313" t="s" s="4">
        <v>9940</v>
      </c>
      <c r="C313" t="s" s="4">
        <v>9631</v>
      </c>
      <c r="D313" t="s" s="4">
        <v>2944</v>
      </c>
    </row>
    <row r="314" ht="45.0" customHeight="true">
      <c r="A314" t="s" s="4">
        <v>1460</v>
      </c>
      <c r="B314" t="s" s="4">
        <v>9941</v>
      </c>
      <c r="C314" t="s" s="4">
        <v>9631</v>
      </c>
      <c r="D314" t="s" s="4">
        <v>2944</v>
      </c>
    </row>
    <row r="315" ht="45.0" customHeight="true">
      <c r="A315" t="s" s="4">
        <v>1467</v>
      </c>
      <c r="B315" t="s" s="4">
        <v>9942</v>
      </c>
      <c r="C315" t="s" s="4">
        <v>9631</v>
      </c>
      <c r="D315" t="s" s="4">
        <v>2944</v>
      </c>
    </row>
    <row r="316" ht="45.0" customHeight="true">
      <c r="A316" t="s" s="4">
        <v>1476</v>
      </c>
      <c r="B316" t="s" s="4">
        <v>9943</v>
      </c>
      <c r="C316" t="s" s="4">
        <v>9631</v>
      </c>
      <c r="D316" t="s" s="4">
        <v>2944</v>
      </c>
    </row>
    <row r="317" ht="45.0" customHeight="true">
      <c r="A317" t="s" s="4">
        <v>1485</v>
      </c>
      <c r="B317" t="s" s="4">
        <v>9944</v>
      </c>
      <c r="C317" t="s" s="4">
        <v>9631</v>
      </c>
      <c r="D317" t="s" s="4">
        <v>2944</v>
      </c>
    </row>
    <row r="318" ht="45.0" customHeight="true">
      <c r="A318" t="s" s="4">
        <v>1493</v>
      </c>
      <c r="B318" t="s" s="4">
        <v>9945</v>
      </c>
      <c r="C318" t="s" s="4">
        <v>9631</v>
      </c>
      <c r="D318" t="s" s="4">
        <v>2944</v>
      </c>
    </row>
    <row r="319" ht="45.0" customHeight="true">
      <c r="A319" t="s" s="4">
        <v>1502</v>
      </c>
      <c r="B319" t="s" s="4">
        <v>9946</v>
      </c>
      <c r="C319" t="s" s="4">
        <v>9631</v>
      </c>
      <c r="D319" t="s" s="4">
        <v>2944</v>
      </c>
    </row>
    <row r="320" ht="45.0" customHeight="true">
      <c r="A320" t="s" s="4">
        <v>1509</v>
      </c>
      <c r="B320" t="s" s="4">
        <v>9947</v>
      </c>
      <c r="C320" t="s" s="4">
        <v>9631</v>
      </c>
      <c r="D320" t="s" s="4">
        <v>2944</v>
      </c>
    </row>
    <row r="321" ht="45.0" customHeight="true">
      <c r="A321" t="s" s="4">
        <v>1515</v>
      </c>
      <c r="B321" t="s" s="4">
        <v>9948</v>
      </c>
      <c r="C321" t="s" s="4">
        <v>9631</v>
      </c>
      <c r="D321" t="s" s="4">
        <v>2944</v>
      </c>
    </row>
    <row r="322" ht="45.0" customHeight="true">
      <c r="A322" t="s" s="4">
        <v>1521</v>
      </c>
      <c r="B322" t="s" s="4">
        <v>9949</v>
      </c>
      <c r="C322" t="s" s="4">
        <v>9631</v>
      </c>
      <c r="D322" t="s" s="4">
        <v>2944</v>
      </c>
    </row>
    <row r="323" ht="45.0" customHeight="true">
      <c r="A323" t="s" s="4">
        <v>1529</v>
      </c>
      <c r="B323" t="s" s="4">
        <v>9950</v>
      </c>
      <c r="C323" t="s" s="4">
        <v>9631</v>
      </c>
      <c r="D323" t="s" s="4">
        <v>2944</v>
      </c>
    </row>
    <row r="324" ht="45.0" customHeight="true">
      <c r="A324" t="s" s="4">
        <v>1535</v>
      </c>
      <c r="B324" t="s" s="4">
        <v>9951</v>
      </c>
      <c r="C324" t="s" s="4">
        <v>9631</v>
      </c>
      <c r="D324" t="s" s="4">
        <v>2944</v>
      </c>
    </row>
    <row r="325" ht="45.0" customHeight="true">
      <c r="A325" t="s" s="4">
        <v>1540</v>
      </c>
      <c r="B325" t="s" s="4">
        <v>9952</v>
      </c>
      <c r="C325" t="s" s="4">
        <v>9631</v>
      </c>
      <c r="D325" t="s" s="4">
        <v>2944</v>
      </c>
    </row>
    <row r="326" ht="45.0" customHeight="true">
      <c r="A326" t="s" s="4">
        <v>1546</v>
      </c>
      <c r="B326" t="s" s="4">
        <v>9953</v>
      </c>
      <c r="C326" t="s" s="4">
        <v>9631</v>
      </c>
      <c r="D326" t="s" s="4">
        <v>2944</v>
      </c>
    </row>
    <row r="327" ht="45.0" customHeight="true">
      <c r="A327" t="s" s="4">
        <v>1553</v>
      </c>
      <c r="B327" t="s" s="4">
        <v>9954</v>
      </c>
      <c r="C327" t="s" s="4">
        <v>9631</v>
      </c>
      <c r="D327" t="s" s="4">
        <v>2944</v>
      </c>
    </row>
    <row r="328" ht="45.0" customHeight="true">
      <c r="A328" t="s" s="4">
        <v>1559</v>
      </c>
      <c r="B328" t="s" s="4">
        <v>9955</v>
      </c>
      <c r="C328" t="s" s="4">
        <v>9631</v>
      </c>
      <c r="D328" t="s" s="4">
        <v>2944</v>
      </c>
    </row>
    <row r="329" ht="45.0" customHeight="true">
      <c r="A329" t="s" s="4">
        <v>1567</v>
      </c>
      <c r="B329" t="s" s="4">
        <v>9956</v>
      </c>
      <c r="C329" t="s" s="4">
        <v>9631</v>
      </c>
      <c r="D329" t="s" s="4">
        <v>2944</v>
      </c>
    </row>
    <row r="330" ht="45.0" customHeight="true">
      <c r="A330" t="s" s="4">
        <v>1573</v>
      </c>
      <c r="B330" t="s" s="4">
        <v>9957</v>
      </c>
      <c r="C330" t="s" s="4">
        <v>9631</v>
      </c>
      <c r="D330" t="s" s="4">
        <v>2944</v>
      </c>
    </row>
    <row r="331" ht="45.0" customHeight="true">
      <c r="A331" t="s" s="4">
        <v>1579</v>
      </c>
      <c r="B331" t="s" s="4">
        <v>9958</v>
      </c>
      <c r="C331" t="s" s="4">
        <v>9631</v>
      </c>
      <c r="D331" t="s" s="4">
        <v>2944</v>
      </c>
    </row>
    <row r="332" ht="45.0" customHeight="true">
      <c r="A332" t="s" s="4">
        <v>1587</v>
      </c>
      <c r="B332" t="s" s="4">
        <v>9959</v>
      </c>
      <c r="C332" t="s" s="4">
        <v>9631</v>
      </c>
      <c r="D332" t="s" s="4">
        <v>2944</v>
      </c>
    </row>
    <row r="333" ht="45.0" customHeight="true">
      <c r="A333" t="s" s="4">
        <v>1592</v>
      </c>
      <c r="B333" t="s" s="4">
        <v>9960</v>
      </c>
      <c r="C333" t="s" s="4">
        <v>9631</v>
      </c>
      <c r="D333" t="s" s="4">
        <v>2944</v>
      </c>
    </row>
    <row r="334" ht="45.0" customHeight="true">
      <c r="A334" t="s" s="4">
        <v>1598</v>
      </c>
      <c r="B334" t="s" s="4">
        <v>9961</v>
      </c>
      <c r="C334" t="s" s="4">
        <v>9631</v>
      </c>
      <c r="D334" t="s" s="4">
        <v>2944</v>
      </c>
    </row>
    <row r="335" ht="45.0" customHeight="true">
      <c r="A335" t="s" s="4">
        <v>1605</v>
      </c>
      <c r="B335" t="s" s="4">
        <v>9962</v>
      </c>
      <c r="C335" t="s" s="4">
        <v>9631</v>
      </c>
      <c r="D335" t="s" s="4">
        <v>2944</v>
      </c>
    </row>
    <row r="336" ht="45.0" customHeight="true">
      <c r="A336" t="s" s="4">
        <v>1612</v>
      </c>
      <c r="B336" t="s" s="4">
        <v>9963</v>
      </c>
      <c r="C336" t="s" s="4">
        <v>9631</v>
      </c>
      <c r="D336" t="s" s="4">
        <v>2944</v>
      </c>
    </row>
    <row r="337" ht="45.0" customHeight="true">
      <c r="A337" t="s" s="4">
        <v>1616</v>
      </c>
      <c r="B337" t="s" s="4">
        <v>9964</v>
      </c>
      <c r="C337" t="s" s="4">
        <v>9631</v>
      </c>
      <c r="D337" t="s" s="4">
        <v>2944</v>
      </c>
    </row>
    <row r="338" ht="45.0" customHeight="true">
      <c r="A338" t="s" s="4">
        <v>1624</v>
      </c>
      <c r="B338" t="s" s="4">
        <v>9965</v>
      </c>
      <c r="C338" t="s" s="4">
        <v>9631</v>
      </c>
      <c r="D338" t="s" s="4">
        <v>2944</v>
      </c>
    </row>
    <row r="339" ht="45.0" customHeight="true">
      <c r="A339" t="s" s="4">
        <v>1629</v>
      </c>
      <c r="B339" t="s" s="4">
        <v>9966</v>
      </c>
      <c r="C339" t="s" s="4">
        <v>9631</v>
      </c>
      <c r="D339" t="s" s="4">
        <v>2944</v>
      </c>
    </row>
    <row r="340" ht="45.0" customHeight="true">
      <c r="A340" t="s" s="4">
        <v>1634</v>
      </c>
      <c r="B340" t="s" s="4">
        <v>9967</v>
      </c>
      <c r="C340" t="s" s="4">
        <v>9631</v>
      </c>
      <c r="D340" t="s" s="4">
        <v>2944</v>
      </c>
    </row>
    <row r="341" ht="45.0" customHeight="true">
      <c r="A341" t="s" s="4">
        <v>1640</v>
      </c>
      <c r="B341" t="s" s="4">
        <v>9968</v>
      </c>
      <c r="C341" t="s" s="4">
        <v>9631</v>
      </c>
      <c r="D341" t="s" s="4">
        <v>2944</v>
      </c>
    </row>
    <row r="342" ht="45.0" customHeight="true">
      <c r="A342" t="s" s="4">
        <v>1647</v>
      </c>
      <c r="B342" t="s" s="4">
        <v>9969</v>
      </c>
      <c r="C342" t="s" s="4">
        <v>9631</v>
      </c>
      <c r="D342" t="s" s="4">
        <v>2944</v>
      </c>
    </row>
    <row r="343" ht="45.0" customHeight="true">
      <c r="A343" t="s" s="4">
        <v>1651</v>
      </c>
      <c r="B343" t="s" s="4">
        <v>9970</v>
      </c>
      <c r="C343" t="s" s="4">
        <v>9631</v>
      </c>
      <c r="D343" t="s" s="4">
        <v>2944</v>
      </c>
    </row>
    <row r="344" ht="45.0" customHeight="true">
      <c r="A344" t="s" s="4">
        <v>1658</v>
      </c>
      <c r="B344" t="s" s="4">
        <v>9971</v>
      </c>
      <c r="C344" t="s" s="4">
        <v>9631</v>
      </c>
      <c r="D344" t="s" s="4">
        <v>2944</v>
      </c>
    </row>
    <row r="345" ht="45.0" customHeight="true">
      <c r="A345" t="s" s="4">
        <v>1664</v>
      </c>
      <c r="B345" t="s" s="4">
        <v>9972</v>
      </c>
      <c r="C345" t="s" s="4">
        <v>9631</v>
      </c>
      <c r="D345" t="s" s="4">
        <v>2944</v>
      </c>
    </row>
    <row r="346" ht="45.0" customHeight="true">
      <c r="A346" t="s" s="4">
        <v>1670</v>
      </c>
      <c r="B346" t="s" s="4">
        <v>9973</v>
      </c>
      <c r="C346" t="s" s="4">
        <v>9631</v>
      </c>
      <c r="D346" t="s" s="4">
        <v>2944</v>
      </c>
    </row>
    <row r="347" ht="45.0" customHeight="true">
      <c r="A347" t="s" s="4">
        <v>1676</v>
      </c>
      <c r="B347" t="s" s="4">
        <v>9974</v>
      </c>
      <c r="C347" t="s" s="4">
        <v>9631</v>
      </c>
      <c r="D347" t="s" s="4">
        <v>2944</v>
      </c>
    </row>
    <row r="348" ht="45.0" customHeight="true">
      <c r="A348" t="s" s="4">
        <v>1681</v>
      </c>
      <c r="B348" t="s" s="4">
        <v>9975</v>
      </c>
      <c r="C348" t="s" s="4">
        <v>9631</v>
      </c>
      <c r="D348" t="s" s="4">
        <v>2944</v>
      </c>
    </row>
    <row r="349" ht="45.0" customHeight="true">
      <c r="A349" t="s" s="4">
        <v>1685</v>
      </c>
      <c r="B349" t="s" s="4">
        <v>9976</v>
      </c>
      <c r="C349" t="s" s="4">
        <v>9631</v>
      </c>
      <c r="D349" t="s" s="4">
        <v>2944</v>
      </c>
    </row>
    <row r="350" ht="45.0" customHeight="true">
      <c r="A350" t="s" s="4">
        <v>1693</v>
      </c>
      <c r="B350" t="s" s="4">
        <v>9977</v>
      </c>
      <c r="C350" t="s" s="4">
        <v>9631</v>
      </c>
      <c r="D350" t="s" s="4">
        <v>2944</v>
      </c>
    </row>
    <row r="351" ht="45.0" customHeight="true">
      <c r="A351" t="s" s="4">
        <v>1698</v>
      </c>
      <c r="B351" t="s" s="4">
        <v>9978</v>
      </c>
      <c r="C351" t="s" s="4">
        <v>9631</v>
      </c>
      <c r="D351" t="s" s="4">
        <v>2944</v>
      </c>
    </row>
    <row r="352" ht="45.0" customHeight="true">
      <c r="A352" t="s" s="4">
        <v>1705</v>
      </c>
      <c r="B352" t="s" s="4">
        <v>9979</v>
      </c>
      <c r="C352" t="s" s="4">
        <v>9631</v>
      </c>
      <c r="D352" t="s" s="4">
        <v>2944</v>
      </c>
    </row>
    <row r="353" ht="45.0" customHeight="true">
      <c r="A353" t="s" s="4">
        <v>1711</v>
      </c>
      <c r="B353" t="s" s="4">
        <v>9980</v>
      </c>
      <c r="C353" t="s" s="4">
        <v>9631</v>
      </c>
      <c r="D353" t="s" s="4">
        <v>2944</v>
      </c>
    </row>
    <row r="354" ht="45.0" customHeight="true">
      <c r="A354" t="s" s="4">
        <v>1717</v>
      </c>
      <c r="B354" t="s" s="4">
        <v>9981</v>
      </c>
      <c r="C354" t="s" s="4">
        <v>9631</v>
      </c>
      <c r="D354" t="s" s="4">
        <v>2944</v>
      </c>
    </row>
    <row r="355" ht="45.0" customHeight="true">
      <c r="A355" t="s" s="4">
        <v>1724</v>
      </c>
      <c r="B355" t="s" s="4">
        <v>9982</v>
      </c>
      <c r="C355" t="s" s="4">
        <v>9631</v>
      </c>
      <c r="D355" t="s" s="4">
        <v>2944</v>
      </c>
    </row>
    <row r="356" ht="45.0" customHeight="true">
      <c r="A356" t="s" s="4">
        <v>1730</v>
      </c>
      <c r="B356" t="s" s="4">
        <v>9983</v>
      </c>
      <c r="C356" t="s" s="4">
        <v>9631</v>
      </c>
      <c r="D356" t="s" s="4">
        <v>2944</v>
      </c>
    </row>
    <row r="357" ht="45.0" customHeight="true">
      <c r="A357" t="s" s="4">
        <v>1739</v>
      </c>
      <c r="B357" t="s" s="4">
        <v>9984</v>
      </c>
      <c r="C357" t="s" s="4">
        <v>9631</v>
      </c>
      <c r="D357" t="s" s="4">
        <v>2944</v>
      </c>
    </row>
    <row r="358" ht="45.0" customHeight="true">
      <c r="A358" t="s" s="4">
        <v>1743</v>
      </c>
      <c r="B358" t="s" s="4">
        <v>9985</v>
      </c>
      <c r="C358" t="s" s="4">
        <v>9631</v>
      </c>
      <c r="D358" t="s" s="4">
        <v>2944</v>
      </c>
    </row>
    <row r="359" ht="45.0" customHeight="true">
      <c r="A359" t="s" s="4">
        <v>1748</v>
      </c>
      <c r="B359" t="s" s="4">
        <v>9986</v>
      </c>
      <c r="C359" t="s" s="4">
        <v>9631</v>
      </c>
      <c r="D359" t="s" s="4">
        <v>2944</v>
      </c>
    </row>
    <row r="360" ht="45.0" customHeight="true">
      <c r="A360" t="s" s="4">
        <v>1751</v>
      </c>
      <c r="B360" t="s" s="4">
        <v>9987</v>
      </c>
      <c r="C360" t="s" s="4">
        <v>9631</v>
      </c>
      <c r="D360" t="s" s="4">
        <v>2944</v>
      </c>
    </row>
    <row r="361" ht="45.0" customHeight="true">
      <c r="A361" t="s" s="4">
        <v>1758</v>
      </c>
      <c r="B361" t="s" s="4">
        <v>9988</v>
      </c>
      <c r="C361" t="s" s="4">
        <v>9631</v>
      </c>
      <c r="D361" t="s" s="4">
        <v>2944</v>
      </c>
    </row>
    <row r="362" ht="45.0" customHeight="true">
      <c r="A362" t="s" s="4">
        <v>1763</v>
      </c>
      <c r="B362" t="s" s="4">
        <v>9989</v>
      </c>
      <c r="C362" t="s" s="4">
        <v>9631</v>
      </c>
      <c r="D362" t="s" s="4">
        <v>2944</v>
      </c>
    </row>
    <row r="363" ht="45.0" customHeight="true">
      <c r="A363" t="s" s="4">
        <v>1769</v>
      </c>
      <c r="B363" t="s" s="4">
        <v>9990</v>
      </c>
      <c r="C363" t="s" s="4">
        <v>9631</v>
      </c>
      <c r="D363" t="s" s="4">
        <v>2944</v>
      </c>
    </row>
    <row r="364" ht="45.0" customHeight="true">
      <c r="A364" t="s" s="4">
        <v>1777</v>
      </c>
      <c r="B364" t="s" s="4">
        <v>9991</v>
      </c>
      <c r="C364" t="s" s="4">
        <v>9631</v>
      </c>
      <c r="D364" t="s" s="4">
        <v>2944</v>
      </c>
    </row>
    <row r="365" ht="45.0" customHeight="true">
      <c r="A365" t="s" s="4">
        <v>1782</v>
      </c>
      <c r="B365" t="s" s="4">
        <v>9992</v>
      </c>
      <c r="C365" t="s" s="4">
        <v>9631</v>
      </c>
      <c r="D365" t="s" s="4">
        <v>2944</v>
      </c>
    </row>
    <row r="366" ht="45.0" customHeight="true">
      <c r="A366" t="s" s="4">
        <v>1786</v>
      </c>
      <c r="B366" t="s" s="4">
        <v>9993</v>
      </c>
      <c r="C366" t="s" s="4">
        <v>9631</v>
      </c>
      <c r="D366" t="s" s="4">
        <v>2944</v>
      </c>
    </row>
    <row r="367" ht="45.0" customHeight="true">
      <c r="A367" t="s" s="4">
        <v>1791</v>
      </c>
      <c r="B367" t="s" s="4">
        <v>9994</v>
      </c>
      <c r="C367" t="s" s="4">
        <v>9631</v>
      </c>
      <c r="D367" t="s" s="4">
        <v>2944</v>
      </c>
    </row>
    <row r="368" ht="45.0" customHeight="true">
      <c r="A368" t="s" s="4">
        <v>1795</v>
      </c>
      <c r="B368" t="s" s="4">
        <v>9995</v>
      </c>
      <c r="C368" t="s" s="4">
        <v>9631</v>
      </c>
      <c r="D368" t="s" s="4">
        <v>2944</v>
      </c>
    </row>
    <row r="369" ht="45.0" customHeight="true">
      <c r="A369" t="s" s="4">
        <v>1799</v>
      </c>
      <c r="B369" t="s" s="4">
        <v>9996</v>
      </c>
      <c r="C369" t="s" s="4">
        <v>9631</v>
      </c>
      <c r="D369" t="s" s="4">
        <v>2944</v>
      </c>
    </row>
    <row r="370" ht="45.0" customHeight="true">
      <c r="A370" t="s" s="4">
        <v>1805</v>
      </c>
      <c r="B370" t="s" s="4">
        <v>9997</v>
      </c>
      <c r="C370" t="s" s="4">
        <v>9631</v>
      </c>
      <c r="D370" t="s" s="4">
        <v>2944</v>
      </c>
    </row>
    <row r="371" ht="45.0" customHeight="true">
      <c r="A371" t="s" s="4">
        <v>1811</v>
      </c>
      <c r="B371" t="s" s="4">
        <v>9998</v>
      </c>
      <c r="C371" t="s" s="4">
        <v>9631</v>
      </c>
      <c r="D371" t="s" s="4">
        <v>2944</v>
      </c>
    </row>
    <row r="372" ht="45.0" customHeight="true">
      <c r="A372" t="s" s="4">
        <v>1817</v>
      </c>
      <c r="B372" t="s" s="4">
        <v>9999</v>
      </c>
      <c r="C372" t="s" s="4">
        <v>9631</v>
      </c>
      <c r="D372" t="s" s="4">
        <v>2944</v>
      </c>
    </row>
    <row r="373" ht="45.0" customHeight="true">
      <c r="A373" t="s" s="4">
        <v>1821</v>
      </c>
      <c r="B373" t="s" s="4">
        <v>10000</v>
      </c>
      <c r="C373" t="s" s="4">
        <v>9631</v>
      </c>
      <c r="D373" t="s" s="4">
        <v>2944</v>
      </c>
    </row>
    <row r="374" ht="45.0" customHeight="true">
      <c r="A374" t="s" s="4">
        <v>1826</v>
      </c>
      <c r="B374" t="s" s="4">
        <v>10001</v>
      </c>
      <c r="C374" t="s" s="4">
        <v>9631</v>
      </c>
      <c r="D374" t="s" s="4">
        <v>2944</v>
      </c>
    </row>
    <row r="375" ht="45.0" customHeight="true">
      <c r="A375" t="s" s="4">
        <v>1832</v>
      </c>
      <c r="B375" t="s" s="4">
        <v>10002</v>
      </c>
      <c r="C375" t="s" s="4">
        <v>9631</v>
      </c>
      <c r="D375" t="s" s="4">
        <v>2944</v>
      </c>
    </row>
    <row r="376" ht="45.0" customHeight="true">
      <c r="A376" t="s" s="4">
        <v>1836</v>
      </c>
      <c r="B376" t="s" s="4">
        <v>10003</v>
      </c>
      <c r="C376" t="s" s="4">
        <v>9631</v>
      </c>
      <c r="D376" t="s" s="4">
        <v>2944</v>
      </c>
    </row>
    <row r="377" ht="45.0" customHeight="true">
      <c r="A377" t="s" s="4">
        <v>1842</v>
      </c>
      <c r="B377" t="s" s="4">
        <v>10004</v>
      </c>
      <c r="C377" t="s" s="4">
        <v>9631</v>
      </c>
      <c r="D377" t="s" s="4">
        <v>2944</v>
      </c>
    </row>
    <row r="378" ht="45.0" customHeight="true">
      <c r="A378" t="s" s="4">
        <v>1848</v>
      </c>
      <c r="B378" t="s" s="4">
        <v>10005</v>
      </c>
      <c r="C378" t="s" s="4">
        <v>9631</v>
      </c>
      <c r="D378" t="s" s="4">
        <v>2944</v>
      </c>
    </row>
    <row r="379" ht="45.0" customHeight="true">
      <c r="A379" t="s" s="4">
        <v>1851</v>
      </c>
      <c r="B379" t="s" s="4">
        <v>10006</v>
      </c>
      <c r="C379" t="s" s="4">
        <v>9631</v>
      </c>
      <c r="D379" t="s" s="4">
        <v>2944</v>
      </c>
    </row>
    <row r="380" ht="45.0" customHeight="true">
      <c r="A380" t="s" s="4">
        <v>1856</v>
      </c>
      <c r="B380" t="s" s="4">
        <v>10007</v>
      </c>
      <c r="C380" t="s" s="4">
        <v>9631</v>
      </c>
      <c r="D380" t="s" s="4">
        <v>2944</v>
      </c>
    </row>
    <row r="381" ht="45.0" customHeight="true">
      <c r="A381" t="s" s="4">
        <v>1862</v>
      </c>
      <c r="B381" t="s" s="4">
        <v>10008</v>
      </c>
      <c r="C381" t="s" s="4">
        <v>9631</v>
      </c>
      <c r="D381" t="s" s="4">
        <v>2944</v>
      </c>
    </row>
    <row r="382" ht="45.0" customHeight="true">
      <c r="A382" t="s" s="4">
        <v>1869</v>
      </c>
      <c r="B382" t="s" s="4">
        <v>10009</v>
      </c>
      <c r="C382" t="s" s="4">
        <v>9631</v>
      </c>
      <c r="D382" t="s" s="4">
        <v>2944</v>
      </c>
    </row>
    <row r="383" ht="45.0" customHeight="true">
      <c r="A383" t="s" s="4">
        <v>1874</v>
      </c>
      <c r="B383" t="s" s="4">
        <v>10010</v>
      </c>
      <c r="C383" t="s" s="4">
        <v>9631</v>
      </c>
      <c r="D383" t="s" s="4">
        <v>2944</v>
      </c>
    </row>
    <row r="384" ht="45.0" customHeight="true">
      <c r="A384" t="s" s="4">
        <v>1878</v>
      </c>
      <c r="B384" t="s" s="4">
        <v>10011</v>
      </c>
      <c r="C384" t="s" s="4">
        <v>9631</v>
      </c>
      <c r="D384" t="s" s="4">
        <v>2944</v>
      </c>
    </row>
    <row r="385" ht="45.0" customHeight="true">
      <c r="A385" t="s" s="4">
        <v>1882</v>
      </c>
      <c r="B385" t="s" s="4">
        <v>10012</v>
      </c>
      <c r="C385" t="s" s="4">
        <v>9631</v>
      </c>
      <c r="D385" t="s" s="4">
        <v>2944</v>
      </c>
    </row>
    <row r="386" ht="45.0" customHeight="true">
      <c r="A386" t="s" s="4">
        <v>1887</v>
      </c>
      <c r="B386" t="s" s="4">
        <v>10013</v>
      </c>
      <c r="C386" t="s" s="4">
        <v>9631</v>
      </c>
      <c r="D386" t="s" s="4">
        <v>2944</v>
      </c>
    </row>
    <row r="387" ht="45.0" customHeight="true">
      <c r="A387" t="s" s="4">
        <v>1893</v>
      </c>
      <c r="B387" t="s" s="4">
        <v>10014</v>
      </c>
      <c r="C387" t="s" s="4">
        <v>9631</v>
      </c>
      <c r="D387" t="s" s="4">
        <v>2944</v>
      </c>
    </row>
    <row r="388" ht="45.0" customHeight="true">
      <c r="A388" t="s" s="4">
        <v>1897</v>
      </c>
      <c r="B388" t="s" s="4">
        <v>10015</v>
      </c>
      <c r="C388" t="s" s="4">
        <v>9631</v>
      </c>
      <c r="D388" t="s" s="4">
        <v>2944</v>
      </c>
    </row>
    <row r="389" ht="45.0" customHeight="true">
      <c r="A389" t="s" s="4">
        <v>1904</v>
      </c>
      <c r="B389" t="s" s="4">
        <v>10016</v>
      </c>
      <c r="C389" t="s" s="4">
        <v>9631</v>
      </c>
      <c r="D389" t="s" s="4">
        <v>2944</v>
      </c>
    </row>
    <row r="390" ht="45.0" customHeight="true">
      <c r="A390" t="s" s="4">
        <v>1907</v>
      </c>
      <c r="B390" t="s" s="4">
        <v>10017</v>
      </c>
      <c r="C390" t="s" s="4">
        <v>9631</v>
      </c>
      <c r="D390" t="s" s="4">
        <v>2944</v>
      </c>
    </row>
    <row r="391" ht="45.0" customHeight="true">
      <c r="A391" t="s" s="4">
        <v>1914</v>
      </c>
      <c r="B391" t="s" s="4">
        <v>10018</v>
      </c>
      <c r="C391" t="s" s="4">
        <v>9631</v>
      </c>
      <c r="D391" t="s" s="4">
        <v>2944</v>
      </c>
    </row>
    <row r="392" ht="45.0" customHeight="true">
      <c r="A392" t="s" s="4">
        <v>1918</v>
      </c>
      <c r="B392" t="s" s="4">
        <v>10019</v>
      </c>
      <c r="C392" t="s" s="4">
        <v>9631</v>
      </c>
      <c r="D392" t="s" s="4">
        <v>2944</v>
      </c>
    </row>
    <row r="393" ht="45.0" customHeight="true">
      <c r="A393" t="s" s="4">
        <v>1922</v>
      </c>
      <c r="B393" t="s" s="4">
        <v>10020</v>
      </c>
      <c r="C393" t="s" s="4">
        <v>9631</v>
      </c>
      <c r="D393" t="s" s="4">
        <v>2944</v>
      </c>
    </row>
    <row r="394" ht="45.0" customHeight="true">
      <c r="A394" t="s" s="4">
        <v>1929</v>
      </c>
      <c r="B394" t="s" s="4">
        <v>10021</v>
      </c>
      <c r="C394" t="s" s="4">
        <v>9631</v>
      </c>
      <c r="D394" t="s" s="4">
        <v>2944</v>
      </c>
    </row>
    <row r="395" ht="45.0" customHeight="true">
      <c r="A395" t="s" s="4">
        <v>1933</v>
      </c>
      <c r="B395" t="s" s="4">
        <v>10022</v>
      </c>
      <c r="C395" t="s" s="4">
        <v>9631</v>
      </c>
      <c r="D395" t="s" s="4">
        <v>2944</v>
      </c>
    </row>
    <row r="396" ht="45.0" customHeight="true">
      <c r="A396" t="s" s="4">
        <v>1938</v>
      </c>
      <c r="B396" t="s" s="4">
        <v>10023</v>
      </c>
      <c r="C396" t="s" s="4">
        <v>9631</v>
      </c>
      <c r="D396" t="s" s="4">
        <v>2944</v>
      </c>
    </row>
    <row r="397" ht="45.0" customHeight="true">
      <c r="A397" t="s" s="4">
        <v>1945</v>
      </c>
      <c r="B397" t="s" s="4">
        <v>10024</v>
      </c>
      <c r="C397" t="s" s="4">
        <v>9631</v>
      </c>
      <c r="D397" t="s" s="4">
        <v>2944</v>
      </c>
    </row>
    <row r="398" ht="45.0" customHeight="true">
      <c r="A398" t="s" s="4">
        <v>1950</v>
      </c>
      <c r="B398" t="s" s="4">
        <v>10025</v>
      </c>
      <c r="C398" t="s" s="4">
        <v>9631</v>
      </c>
      <c r="D398" t="s" s="4">
        <v>2944</v>
      </c>
    </row>
    <row r="399" ht="45.0" customHeight="true">
      <c r="A399" t="s" s="4">
        <v>1954</v>
      </c>
      <c r="B399" t="s" s="4">
        <v>10026</v>
      </c>
      <c r="C399" t="s" s="4">
        <v>9631</v>
      </c>
      <c r="D399" t="s" s="4">
        <v>2944</v>
      </c>
    </row>
    <row r="400" ht="45.0" customHeight="true">
      <c r="A400" t="s" s="4">
        <v>1959</v>
      </c>
      <c r="B400" t="s" s="4">
        <v>10027</v>
      </c>
      <c r="C400" t="s" s="4">
        <v>9631</v>
      </c>
      <c r="D400" t="s" s="4">
        <v>2944</v>
      </c>
    </row>
    <row r="401" ht="45.0" customHeight="true">
      <c r="A401" t="s" s="4">
        <v>1964</v>
      </c>
      <c r="B401" t="s" s="4">
        <v>10028</v>
      </c>
      <c r="C401" t="s" s="4">
        <v>9631</v>
      </c>
      <c r="D401" t="s" s="4">
        <v>2944</v>
      </c>
    </row>
    <row r="402" ht="45.0" customHeight="true">
      <c r="A402" t="s" s="4">
        <v>1967</v>
      </c>
      <c r="B402" t="s" s="4">
        <v>10029</v>
      </c>
      <c r="C402" t="s" s="4">
        <v>9631</v>
      </c>
      <c r="D402" t="s" s="4">
        <v>2944</v>
      </c>
    </row>
    <row r="403" ht="45.0" customHeight="true">
      <c r="A403" t="s" s="4">
        <v>1971</v>
      </c>
      <c r="B403" t="s" s="4">
        <v>10030</v>
      </c>
      <c r="C403" t="s" s="4">
        <v>9631</v>
      </c>
      <c r="D403" t="s" s="4">
        <v>2944</v>
      </c>
    </row>
    <row r="404" ht="45.0" customHeight="true">
      <c r="A404" t="s" s="4">
        <v>1975</v>
      </c>
      <c r="B404" t="s" s="4">
        <v>10031</v>
      </c>
      <c r="C404" t="s" s="4">
        <v>9631</v>
      </c>
      <c r="D404" t="s" s="4">
        <v>2944</v>
      </c>
    </row>
    <row r="405" ht="45.0" customHeight="true">
      <c r="A405" t="s" s="4">
        <v>1979</v>
      </c>
      <c r="B405" t="s" s="4">
        <v>10032</v>
      </c>
      <c r="C405" t="s" s="4">
        <v>9631</v>
      </c>
      <c r="D405" t="s" s="4">
        <v>2944</v>
      </c>
    </row>
    <row r="406" ht="45.0" customHeight="true">
      <c r="A406" t="s" s="4">
        <v>1985</v>
      </c>
      <c r="B406" t="s" s="4">
        <v>10033</v>
      </c>
      <c r="C406" t="s" s="4">
        <v>9631</v>
      </c>
      <c r="D406" t="s" s="4">
        <v>2944</v>
      </c>
    </row>
    <row r="407" ht="45.0" customHeight="true">
      <c r="A407" t="s" s="4">
        <v>1987</v>
      </c>
      <c r="B407" t="s" s="4">
        <v>10034</v>
      </c>
      <c r="C407" t="s" s="4">
        <v>9631</v>
      </c>
      <c r="D407" t="s" s="4">
        <v>2944</v>
      </c>
    </row>
    <row r="408" ht="45.0" customHeight="true">
      <c r="A408" t="s" s="4">
        <v>1990</v>
      </c>
      <c r="B408" t="s" s="4">
        <v>10035</v>
      </c>
      <c r="C408" t="s" s="4">
        <v>9631</v>
      </c>
      <c r="D408" t="s" s="4">
        <v>2944</v>
      </c>
    </row>
    <row r="409" ht="45.0" customHeight="true">
      <c r="A409" t="s" s="4">
        <v>1994</v>
      </c>
      <c r="B409" t="s" s="4">
        <v>10036</v>
      </c>
      <c r="C409" t="s" s="4">
        <v>9631</v>
      </c>
      <c r="D409" t="s" s="4">
        <v>2944</v>
      </c>
    </row>
    <row r="410" ht="45.0" customHeight="true">
      <c r="A410" t="s" s="4">
        <v>1998</v>
      </c>
      <c r="B410" t="s" s="4">
        <v>10037</v>
      </c>
      <c r="C410" t="s" s="4">
        <v>9631</v>
      </c>
      <c r="D410" t="s" s="4">
        <v>2944</v>
      </c>
    </row>
    <row r="411" ht="45.0" customHeight="true">
      <c r="A411" t="s" s="4">
        <v>2001</v>
      </c>
      <c r="B411" t="s" s="4">
        <v>10038</v>
      </c>
      <c r="C411" t="s" s="4">
        <v>9631</v>
      </c>
      <c r="D411" t="s" s="4">
        <v>2944</v>
      </c>
    </row>
    <row r="412" ht="45.0" customHeight="true">
      <c r="A412" t="s" s="4">
        <v>2006</v>
      </c>
      <c r="B412" t="s" s="4">
        <v>10039</v>
      </c>
      <c r="C412" t="s" s="4">
        <v>9631</v>
      </c>
      <c r="D412" t="s" s="4">
        <v>2944</v>
      </c>
    </row>
    <row r="413" ht="45.0" customHeight="true">
      <c r="A413" t="s" s="4">
        <v>2012</v>
      </c>
      <c r="B413" t="s" s="4">
        <v>10040</v>
      </c>
      <c r="C413" t="s" s="4">
        <v>9631</v>
      </c>
      <c r="D413" t="s" s="4">
        <v>2944</v>
      </c>
    </row>
    <row r="414" ht="45.0" customHeight="true">
      <c r="A414" t="s" s="4">
        <v>2016</v>
      </c>
      <c r="B414" t="s" s="4">
        <v>10041</v>
      </c>
      <c r="C414" t="s" s="4">
        <v>9631</v>
      </c>
      <c r="D414" t="s" s="4">
        <v>2944</v>
      </c>
    </row>
    <row r="415" ht="45.0" customHeight="true">
      <c r="A415" t="s" s="4">
        <v>2020</v>
      </c>
      <c r="B415" t="s" s="4">
        <v>10042</v>
      </c>
      <c r="C415" t="s" s="4">
        <v>9631</v>
      </c>
      <c r="D415" t="s" s="4">
        <v>2944</v>
      </c>
    </row>
    <row r="416" ht="45.0" customHeight="true">
      <c r="A416" t="s" s="4">
        <v>2025</v>
      </c>
      <c r="B416" t="s" s="4">
        <v>10043</v>
      </c>
      <c r="C416" t="s" s="4">
        <v>9631</v>
      </c>
      <c r="D416" t="s" s="4">
        <v>2944</v>
      </c>
    </row>
    <row r="417" ht="45.0" customHeight="true">
      <c r="A417" t="s" s="4">
        <v>2030</v>
      </c>
      <c r="B417" t="s" s="4">
        <v>10044</v>
      </c>
      <c r="C417" t="s" s="4">
        <v>9631</v>
      </c>
      <c r="D417" t="s" s="4">
        <v>2944</v>
      </c>
    </row>
    <row r="418" ht="45.0" customHeight="true">
      <c r="A418" t="s" s="4">
        <v>2035</v>
      </c>
      <c r="B418" t="s" s="4">
        <v>10045</v>
      </c>
      <c r="C418" t="s" s="4">
        <v>9631</v>
      </c>
      <c r="D418" t="s" s="4">
        <v>2944</v>
      </c>
    </row>
    <row r="419" ht="45.0" customHeight="true">
      <c r="A419" t="s" s="4">
        <v>2039</v>
      </c>
      <c r="B419" t="s" s="4">
        <v>10046</v>
      </c>
      <c r="C419" t="s" s="4">
        <v>9631</v>
      </c>
      <c r="D419" t="s" s="4">
        <v>2944</v>
      </c>
    </row>
    <row r="420" ht="45.0" customHeight="true">
      <c r="A420" t="s" s="4">
        <v>2046</v>
      </c>
      <c r="B420" t="s" s="4">
        <v>10047</v>
      </c>
      <c r="C420" t="s" s="4">
        <v>9631</v>
      </c>
      <c r="D420" t="s" s="4">
        <v>2944</v>
      </c>
    </row>
    <row r="421" ht="45.0" customHeight="true">
      <c r="A421" t="s" s="4">
        <v>2049</v>
      </c>
      <c r="B421" t="s" s="4">
        <v>10048</v>
      </c>
      <c r="C421" t="s" s="4">
        <v>9631</v>
      </c>
      <c r="D421" t="s" s="4">
        <v>2944</v>
      </c>
    </row>
    <row r="422" ht="45.0" customHeight="true">
      <c r="A422" t="s" s="4">
        <v>2053</v>
      </c>
      <c r="B422" t="s" s="4">
        <v>10049</v>
      </c>
      <c r="C422" t="s" s="4">
        <v>9631</v>
      </c>
      <c r="D422" t="s" s="4">
        <v>2944</v>
      </c>
    </row>
    <row r="423" ht="45.0" customHeight="true">
      <c r="A423" t="s" s="4">
        <v>2056</v>
      </c>
      <c r="B423" t="s" s="4">
        <v>10050</v>
      </c>
      <c r="C423" t="s" s="4">
        <v>9631</v>
      </c>
      <c r="D423" t="s" s="4">
        <v>2944</v>
      </c>
    </row>
    <row r="424" ht="45.0" customHeight="true">
      <c r="A424" t="s" s="4">
        <v>2060</v>
      </c>
      <c r="B424" t="s" s="4">
        <v>10051</v>
      </c>
      <c r="C424" t="s" s="4">
        <v>9631</v>
      </c>
      <c r="D424" t="s" s="4">
        <v>2944</v>
      </c>
    </row>
    <row r="425" ht="45.0" customHeight="true">
      <c r="A425" t="s" s="4">
        <v>2063</v>
      </c>
      <c r="B425" t="s" s="4">
        <v>10052</v>
      </c>
      <c r="C425" t="s" s="4">
        <v>9631</v>
      </c>
      <c r="D425" t="s" s="4">
        <v>2944</v>
      </c>
    </row>
    <row r="426" ht="45.0" customHeight="true">
      <c r="A426" t="s" s="4">
        <v>2067</v>
      </c>
      <c r="B426" t="s" s="4">
        <v>10053</v>
      </c>
      <c r="C426" t="s" s="4">
        <v>9631</v>
      </c>
      <c r="D426" t="s" s="4">
        <v>2944</v>
      </c>
    </row>
    <row r="427" ht="45.0" customHeight="true">
      <c r="A427" t="s" s="4">
        <v>2073</v>
      </c>
      <c r="B427" t="s" s="4">
        <v>10054</v>
      </c>
      <c r="C427" t="s" s="4">
        <v>9631</v>
      </c>
      <c r="D427" t="s" s="4">
        <v>2944</v>
      </c>
    </row>
    <row r="428" ht="45.0" customHeight="true">
      <c r="A428" t="s" s="4">
        <v>2079</v>
      </c>
      <c r="B428" t="s" s="4">
        <v>10055</v>
      </c>
      <c r="C428" t="s" s="4">
        <v>9631</v>
      </c>
      <c r="D428" t="s" s="4">
        <v>2944</v>
      </c>
    </row>
    <row r="429" ht="45.0" customHeight="true">
      <c r="A429" t="s" s="4">
        <v>2084</v>
      </c>
      <c r="B429" t="s" s="4">
        <v>10056</v>
      </c>
      <c r="C429" t="s" s="4">
        <v>9631</v>
      </c>
      <c r="D429" t="s" s="4">
        <v>2944</v>
      </c>
    </row>
    <row r="430" ht="45.0" customHeight="true">
      <c r="A430" t="s" s="4">
        <v>2088</v>
      </c>
      <c r="B430" t="s" s="4">
        <v>10057</v>
      </c>
      <c r="C430" t="s" s="4">
        <v>9631</v>
      </c>
      <c r="D430" t="s" s="4">
        <v>2944</v>
      </c>
    </row>
    <row r="431" ht="45.0" customHeight="true">
      <c r="A431" t="s" s="4">
        <v>2093</v>
      </c>
      <c r="B431" t="s" s="4">
        <v>10058</v>
      </c>
      <c r="C431" t="s" s="4">
        <v>9631</v>
      </c>
      <c r="D431" t="s" s="4">
        <v>2944</v>
      </c>
    </row>
    <row r="432" ht="45.0" customHeight="true">
      <c r="A432" t="s" s="4">
        <v>2099</v>
      </c>
      <c r="B432" t="s" s="4">
        <v>10059</v>
      </c>
      <c r="C432" t="s" s="4">
        <v>9631</v>
      </c>
      <c r="D432" t="s" s="4">
        <v>2944</v>
      </c>
    </row>
    <row r="433" ht="45.0" customHeight="true">
      <c r="A433" t="s" s="4">
        <v>2102</v>
      </c>
      <c r="B433" t="s" s="4">
        <v>10060</v>
      </c>
      <c r="C433" t="s" s="4">
        <v>9631</v>
      </c>
      <c r="D433" t="s" s="4">
        <v>2944</v>
      </c>
    </row>
    <row r="434" ht="45.0" customHeight="true">
      <c r="A434" t="s" s="4">
        <v>2107</v>
      </c>
      <c r="B434" t="s" s="4">
        <v>10061</v>
      </c>
      <c r="C434" t="s" s="4">
        <v>9631</v>
      </c>
      <c r="D434" t="s" s="4">
        <v>2944</v>
      </c>
    </row>
    <row r="435" ht="45.0" customHeight="true">
      <c r="A435" t="s" s="4">
        <v>2112</v>
      </c>
      <c r="B435" t="s" s="4">
        <v>10062</v>
      </c>
      <c r="C435" t="s" s="4">
        <v>9631</v>
      </c>
      <c r="D435" t="s" s="4">
        <v>2944</v>
      </c>
    </row>
    <row r="436" ht="45.0" customHeight="true">
      <c r="A436" t="s" s="4">
        <v>2115</v>
      </c>
      <c r="B436" t="s" s="4">
        <v>10063</v>
      </c>
      <c r="C436" t="s" s="4">
        <v>9631</v>
      </c>
      <c r="D436" t="s" s="4">
        <v>2944</v>
      </c>
    </row>
    <row r="437" ht="45.0" customHeight="true">
      <c r="A437" t="s" s="4">
        <v>2119</v>
      </c>
      <c r="B437" t="s" s="4">
        <v>10064</v>
      </c>
      <c r="C437" t="s" s="4">
        <v>9631</v>
      </c>
      <c r="D437" t="s" s="4">
        <v>2944</v>
      </c>
    </row>
    <row r="438" ht="45.0" customHeight="true">
      <c r="A438" t="s" s="4">
        <v>2124</v>
      </c>
      <c r="B438" t="s" s="4">
        <v>10065</v>
      </c>
      <c r="C438" t="s" s="4">
        <v>9631</v>
      </c>
      <c r="D438" t="s" s="4">
        <v>2944</v>
      </c>
    </row>
    <row r="439" ht="45.0" customHeight="true">
      <c r="A439" t="s" s="4">
        <v>2131</v>
      </c>
      <c r="B439" t="s" s="4">
        <v>10066</v>
      </c>
      <c r="C439" t="s" s="4">
        <v>9631</v>
      </c>
      <c r="D439" t="s" s="4">
        <v>2944</v>
      </c>
    </row>
    <row r="440" ht="45.0" customHeight="true">
      <c r="A440" t="s" s="4">
        <v>2137</v>
      </c>
      <c r="B440" t="s" s="4">
        <v>10067</v>
      </c>
      <c r="C440" t="s" s="4">
        <v>9631</v>
      </c>
      <c r="D440" t="s" s="4">
        <v>2944</v>
      </c>
    </row>
    <row r="441" ht="45.0" customHeight="true">
      <c r="A441" t="s" s="4">
        <v>2142</v>
      </c>
      <c r="B441" t="s" s="4">
        <v>10068</v>
      </c>
      <c r="C441" t="s" s="4">
        <v>9631</v>
      </c>
      <c r="D441" t="s" s="4">
        <v>2944</v>
      </c>
    </row>
    <row r="442" ht="45.0" customHeight="true">
      <c r="A442" t="s" s="4">
        <v>2146</v>
      </c>
      <c r="B442" t="s" s="4">
        <v>10069</v>
      </c>
      <c r="C442" t="s" s="4">
        <v>9631</v>
      </c>
      <c r="D442" t="s" s="4">
        <v>2944</v>
      </c>
    </row>
    <row r="443" ht="45.0" customHeight="true">
      <c r="A443" t="s" s="4">
        <v>2148</v>
      </c>
      <c r="B443" t="s" s="4">
        <v>10070</v>
      </c>
      <c r="C443" t="s" s="4">
        <v>9631</v>
      </c>
      <c r="D443" t="s" s="4">
        <v>2944</v>
      </c>
    </row>
    <row r="444" ht="45.0" customHeight="true">
      <c r="A444" t="s" s="4">
        <v>2152</v>
      </c>
      <c r="B444" t="s" s="4">
        <v>10071</v>
      </c>
      <c r="C444" t="s" s="4">
        <v>9631</v>
      </c>
      <c r="D444" t="s" s="4">
        <v>2944</v>
      </c>
    </row>
    <row r="445" ht="45.0" customHeight="true">
      <c r="A445" t="s" s="4">
        <v>2156</v>
      </c>
      <c r="B445" t="s" s="4">
        <v>10072</v>
      </c>
      <c r="C445" t="s" s="4">
        <v>9631</v>
      </c>
      <c r="D445" t="s" s="4">
        <v>2944</v>
      </c>
    </row>
    <row r="446" ht="45.0" customHeight="true">
      <c r="A446" t="s" s="4">
        <v>2160</v>
      </c>
      <c r="B446" t="s" s="4">
        <v>10073</v>
      </c>
      <c r="C446" t="s" s="4">
        <v>9631</v>
      </c>
      <c r="D446" t="s" s="4">
        <v>2944</v>
      </c>
    </row>
    <row r="447" ht="45.0" customHeight="true">
      <c r="A447" t="s" s="4">
        <v>2164</v>
      </c>
      <c r="B447" t="s" s="4">
        <v>10074</v>
      </c>
      <c r="C447" t="s" s="4">
        <v>9631</v>
      </c>
      <c r="D447" t="s" s="4">
        <v>2944</v>
      </c>
    </row>
    <row r="448" ht="45.0" customHeight="true">
      <c r="A448" t="s" s="4">
        <v>2168</v>
      </c>
      <c r="B448" t="s" s="4">
        <v>10075</v>
      </c>
      <c r="C448" t="s" s="4">
        <v>9631</v>
      </c>
      <c r="D448" t="s" s="4">
        <v>2944</v>
      </c>
    </row>
    <row r="449" ht="45.0" customHeight="true">
      <c r="A449" t="s" s="4">
        <v>2172</v>
      </c>
      <c r="B449" t="s" s="4">
        <v>10076</v>
      </c>
      <c r="C449" t="s" s="4">
        <v>9631</v>
      </c>
      <c r="D449" t="s" s="4">
        <v>2944</v>
      </c>
    </row>
    <row r="450" ht="45.0" customHeight="true">
      <c r="A450" t="s" s="4">
        <v>2176</v>
      </c>
      <c r="B450" t="s" s="4">
        <v>10077</v>
      </c>
      <c r="C450" t="s" s="4">
        <v>9631</v>
      </c>
      <c r="D450" t="s" s="4">
        <v>2944</v>
      </c>
    </row>
    <row r="451" ht="45.0" customHeight="true">
      <c r="A451" t="s" s="4">
        <v>2180</v>
      </c>
      <c r="B451" t="s" s="4">
        <v>10078</v>
      </c>
      <c r="C451" t="s" s="4">
        <v>9631</v>
      </c>
      <c r="D451" t="s" s="4">
        <v>2944</v>
      </c>
    </row>
    <row r="452" ht="45.0" customHeight="true">
      <c r="A452" t="s" s="4">
        <v>2182</v>
      </c>
      <c r="B452" t="s" s="4">
        <v>10079</v>
      </c>
      <c r="C452" t="s" s="4">
        <v>9631</v>
      </c>
      <c r="D452" t="s" s="4">
        <v>2944</v>
      </c>
    </row>
    <row r="453" ht="45.0" customHeight="true">
      <c r="A453" t="s" s="4">
        <v>2185</v>
      </c>
      <c r="B453" t="s" s="4">
        <v>10080</v>
      </c>
      <c r="C453" t="s" s="4">
        <v>9631</v>
      </c>
      <c r="D453" t="s" s="4">
        <v>2944</v>
      </c>
    </row>
    <row r="454" ht="45.0" customHeight="true">
      <c r="A454" t="s" s="4">
        <v>2192</v>
      </c>
      <c r="B454" t="s" s="4">
        <v>10081</v>
      </c>
      <c r="C454" t="s" s="4">
        <v>9631</v>
      </c>
      <c r="D454" t="s" s="4">
        <v>2944</v>
      </c>
    </row>
    <row r="455" ht="45.0" customHeight="true">
      <c r="A455" t="s" s="4">
        <v>2195</v>
      </c>
      <c r="B455" t="s" s="4">
        <v>10082</v>
      </c>
      <c r="C455" t="s" s="4">
        <v>9631</v>
      </c>
      <c r="D455" t="s" s="4">
        <v>2944</v>
      </c>
    </row>
    <row r="456" ht="45.0" customHeight="true">
      <c r="A456" t="s" s="4">
        <v>2199</v>
      </c>
      <c r="B456" t="s" s="4">
        <v>10083</v>
      </c>
      <c r="C456" t="s" s="4">
        <v>9631</v>
      </c>
      <c r="D456" t="s" s="4">
        <v>2944</v>
      </c>
    </row>
    <row r="457" ht="45.0" customHeight="true">
      <c r="A457" t="s" s="4">
        <v>2203</v>
      </c>
      <c r="B457" t="s" s="4">
        <v>10084</v>
      </c>
      <c r="C457" t="s" s="4">
        <v>9631</v>
      </c>
      <c r="D457" t="s" s="4">
        <v>2944</v>
      </c>
    </row>
    <row r="458" ht="45.0" customHeight="true">
      <c r="A458" t="s" s="4">
        <v>2207</v>
      </c>
      <c r="B458" t="s" s="4">
        <v>10085</v>
      </c>
      <c r="C458" t="s" s="4">
        <v>9631</v>
      </c>
      <c r="D458" t="s" s="4">
        <v>2944</v>
      </c>
    </row>
    <row r="459" ht="45.0" customHeight="true">
      <c r="A459" t="s" s="4">
        <v>2211</v>
      </c>
      <c r="B459" t="s" s="4">
        <v>10086</v>
      </c>
      <c r="C459" t="s" s="4">
        <v>9631</v>
      </c>
      <c r="D459" t="s" s="4">
        <v>2944</v>
      </c>
    </row>
    <row r="460" ht="45.0" customHeight="true">
      <c r="A460" t="s" s="4">
        <v>2214</v>
      </c>
      <c r="B460" t="s" s="4">
        <v>10087</v>
      </c>
      <c r="C460" t="s" s="4">
        <v>9631</v>
      </c>
      <c r="D460" t="s" s="4">
        <v>2944</v>
      </c>
    </row>
    <row r="461" ht="45.0" customHeight="true">
      <c r="A461" t="s" s="4">
        <v>2218</v>
      </c>
      <c r="B461" t="s" s="4">
        <v>10088</v>
      </c>
      <c r="C461" t="s" s="4">
        <v>9631</v>
      </c>
      <c r="D461" t="s" s="4">
        <v>2944</v>
      </c>
    </row>
    <row r="462" ht="45.0" customHeight="true">
      <c r="A462" t="s" s="4">
        <v>2221</v>
      </c>
      <c r="B462" t="s" s="4">
        <v>10089</v>
      </c>
      <c r="C462" t="s" s="4">
        <v>9631</v>
      </c>
      <c r="D462" t="s" s="4">
        <v>2944</v>
      </c>
    </row>
    <row r="463" ht="45.0" customHeight="true">
      <c r="A463" t="s" s="4">
        <v>2223</v>
      </c>
      <c r="B463" t="s" s="4">
        <v>10090</v>
      </c>
      <c r="C463" t="s" s="4">
        <v>9631</v>
      </c>
      <c r="D463" t="s" s="4">
        <v>2944</v>
      </c>
    </row>
    <row r="464" ht="45.0" customHeight="true">
      <c r="A464" t="s" s="4">
        <v>2227</v>
      </c>
      <c r="B464" t="s" s="4">
        <v>10091</v>
      </c>
      <c r="C464" t="s" s="4">
        <v>9631</v>
      </c>
      <c r="D464" t="s" s="4">
        <v>2944</v>
      </c>
    </row>
    <row r="465" ht="45.0" customHeight="true">
      <c r="A465" t="s" s="4">
        <v>2231</v>
      </c>
      <c r="B465" t="s" s="4">
        <v>10092</v>
      </c>
      <c r="C465" t="s" s="4">
        <v>9631</v>
      </c>
      <c r="D465" t="s" s="4">
        <v>2944</v>
      </c>
    </row>
    <row r="466" ht="45.0" customHeight="true">
      <c r="A466" t="s" s="4">
        <v>2235</v>
      </c>
      <c r="B466" t="s" s="4">
        <v>10093</v>
      </c>
      <c r="C466" t="s" s="4">
        <v>9631</v>
      </c>
      <c r="D466" t="s" s="4">
        <v>2944</v>
      </c>
    </row>
    <row r="467" ht="45.0" customHeight="true">
      <c r="A467" t="s" s="4">
        <v>2239</v>
      </c>
      <c r="B467" t="s" s="4">
        <v>10094</v>
      </c>
      <c r="C467" t="s" s="4">
        <v>9631</v>
      </c>
      <c r="D467" t="s" s="4">
        <v>2944</v>
      </c>
    </row>
    <row r="468" ht="45.0" customHeight="true">
      <c r="A468" t="s" s="4">
        <v>2243</v>
      </c>
      <c r="B468" t="s" s="4">
        <v>10095</v>
      </c>
      <c r="C468" t="s" s="4">
        <v>9631</v>
      </c>
      <c r="D468" t="s" s="4">
        <v>2944</v>
      </c>
    </row>
    <row r="469" ht="45.0" customHeight="true">
      <c r="A469" t="s" s="4">
        <v>2247</v>
      </c>
      <c r="B469" t="s" s="4">
        <v>10096</v>
      </c>
      <c r="C469" t="s" s="4">
        <v>9631</v>
      </c>
      <c r="D469" t="s" s="4">
        <v>2944</v>
      </c>
    </row>
    <row r="470" ht="45.0" customHeight="true">
      <c r="A470" t="s" s="4">
        <v>2250</v>
      </c>
      <c r="B470" t="s" s="4">
        <v>10097</v>
      </c>
      <c r="C470" t="s" s="4">
        <v>9631</v>
      </c>
      <c r="D470" t="s" s="4">
        <v>2944</v>
      </c>
    </row>
    <row r="471" ht="45.0" customHeight="true">
      <c r="A471" t="s" s="4">
        <v>2253</v>
      </c>
      <c r="B471" t="s" s="4">
        <v>10098</v>
      </c>
      <c r="C471" t="s" s="4">
        <v>9631</v>
      </c>
      <c r="D471" t="s" s="4">
        <v>2944</v>
      </c>
    </row>
    <row r="472" ht="45.0" customHeight="true">
      <c r="A472" t="s" s="4">
        <v>2257</v>
      </c>
      <c r="B472" t="s" s="4">
        <v>10099</v>
      </c>
      <c r="C472" t="s" s="4">
        <v>9631</v>
      </c>
      <c r="D472" t="s" s="4">
        <v>2944</v>
      </c>
    </row>
    <row r="473" ht="45.0" customHeight="true">
      <c r="A473" t="s" s="4">
        <v>2263</v>
      </c>
      <c r="B473" t="s" s="4">
        <v>10100</v>
      </c>
      <c r="C473" t="s" s="4">
        <v>9631</v>
      </c>
      <c r="D473" t="s" s="4">
        <v>2944</v>
      </c>
    </row>
    <row r="474" ht="45.0" customHeight="true">
      <c r="A474" t="s" s="4">
        <v>2267</v>
      </c>
      <c r="B474" t="s" s="4">
        <v>10101</v>
      </c>
      <c r="C474" t="s" s="4">
        <v>9631</v>
      </c>
      <c r="D474" t="s" s="4">
        <v>2944</v>
      </c>
    </row>
    <row r="475" ht="45.0" customHeight="true">
      <c r="A475" t="s" s="4">
        <v>2269</v>
      </c>
      <c r="B475" t="s" s="4">
        <v>10102</v>
      </c>
      <c r="C475" t="s" s="4">
        <v>9631</v>
      </c>
      <c r="D475" t="s" s="4">
        <v>2944</v>
      </c>
    </row>
    <row r="476" ht="45.0" customHeight="true">
      <c r="A476" t="s" s="4">
        <v>2272</v>
      </c>
      <c r="B476" t="s" s="4">
        <v>10103</v>
      </c>
      <c r="C476" t="s" s="4">
        <v>9631</v>
      </c>
      <c r="D476" t="s" s="4">
        <v>2944</v>
      </c>
    </row>
    <row r="477" ht="45.0" customHeight="true">
      <c r="A477" t="s" s="4">
        <v>2276</v>
      </c>
      <c r="B477" t="s" s="4">
        <v>10104</v>
      </c>
      <c r="C477" t="s" s="4">
        <v>9631</v>
      </c>
      <c r="D477" t="s" s="4">
        <v>2944</v>
      </c>
    </row>
    <row r="478" ht="45.0" customHeight="true">
      <c r="A478" t="s" s="4">
        <v>2283</v>
      </c>
      <c r="B478" t="s" s="4">
        <v>10105</v>
      </c>
      <c r="C478" t="s" s="4">
        <v>9631</v>
      </c>
      <c r="D478" t="s" s="4">
        <v>2944</v>
      </c>
    </row>
    <row r="479" ht="45.0" customHeight="true">
      <c r="A479" t="s" s="4">
        <v>2287</v>
      </c>
      <c r="B479" t="s" s="4">
        <v>10106</v>
      </c>
      <c r="C479" t="s" s="4">
        <v>9631</v>
      </c>
      <c r="D479" t="s" s="4">
        <v>2944</v>
      </c>
    </row>
    <row r="480" ht="45.0" customHeight="true">
      <c r="A480" t="s" s="4">
        <v>2289</v>
      </c>
      <c r="B480" t="s" s="4">
        <v>10107</v>
      </c>
      <c r="C480" t="s" s="4">
        <v>9631</v>
      </c>
      <c r="D480" t="s" s="4">
        <v>2944</v>
      </c>
    </row>
    <row r="481" ht="45.0" customHeight="true">
      <c r="A481" t="s" s="4">
        <v>2291</v>
      </c>
      <c r="B481" t="s" s="4">
        <v>10108</v>
      </c>
      <c r="C481" t="s" s="4">
        <v>9631</v>
      </c>
      <c r="D481" t="s" s="4">
        <v>2944</v>
      </c>
    </row>
    <row r="482" ht="45.0" customHeight="true">
      <c r="A482" t="s" s="4">
        <v>2294</v>
      </c>
      <c r="B482" t="s" s="4">
        <v>10109</v>
      </c>
      <c r="C482" t="s" s="4">
        <v>9631</v>
      </c>
      <c r="D482" t="s" s="4">
        <v>2944</v>
      </c>
    </row>
    <row r="483" ht="45.0" customHeight="true">
      <c r="A483" t="s" s="4">
        <v>2299</v>
      </c>
      <c r="B483" t="s" s="4">
        <v>10110</v>
      </c>
      <c r="C483" t="s" s="4">
        <v>9631</v>
      </c>
      <c r="D483" t="s" s="4">
        <v>2944</v>
      </c>
    </row>
    <row r="484" ht="45.0" customHeight="true">
      <c r="A484" t="s" s="4">
        <v>2302</v>
      </c>
      <c r="B484" t="s" s="4">
        <v>10111</v>
      </c>
      <c r="C484" t="s" s="4">
        <v>9631</v>
      </c>
      <c r="D484" t="s" s="4">
        <v>2944</v>
      </c>
    </row>
    <row r="485" ht="45.0" customHeight="true">
      <c r="A485" t="s" s="4">
        <v>2305</v>
      </c>
      <c r="B485" t="s" s="4">
        <v>10112</v>
      </c>
      <c r="C485" t="s" s="4">
        <v>9631</v>
      </c>
      <c r="D485" t="s" s="4">
        <v>2944</v>
      </c>
    </row>
    <row r="486" ht="45.0" customHeight="true">
      <c r="A486" t="s" s="4">
        <v>2309</v>
      </c>
      <c r="B486" t="s" s="4">
        <v>10113</v>
      </c>
      <c r="C486" t="s" s="4">
        <v>9631</v>
      </c>
      <c r="D486" t="s" s="4">
        <v>2944</v>
      </c>
    </row>
    <row r="487" ht="45.0" customHeight="true">
      <c r="A487" t="s" s="4">
        <v>2311</v>
      </c>
      <c r="B487" t="s" s="4">
        <v>10114</v>
      </c>
      <c r="C487" t="s" s="4">
        <v>9631</v>
      </c>
      <c r="D487" t="s" s="4">
        <v>2944</v>
      </c>
    </row>
    <row r="488" ht="45.0" customHeight="true">
      <c r="A488" t="s" s="4">
        <v>2314</v>
      </c>
      <c r="B488" t="s" s="4">
        <v>10115</v>
      </c>
      <c r="C488" t="s" s="4">
        <v>9631</v>
      </c>
      <c r="D488" t="s" s="4">
        <v>2944</v>
      </c>
    </row>
    <row r="489" ht="45.0" customHeight="true">
      <c r="A489" t="s" s="4">
        <v>2318</v>
      </c>
      <c r="B489" t="s" s="4">
        <v>10116</v>
      </c>
      <c r="C489" t="s" s="4">
        <v>9631</v>
      </c>
      <c r="D489" t="s" s="4">
        <v>2944</v>
      </c>
    </row>
    <row r="490" ht="45.0" customHeight="true">
      <c r="A490" t="s" s="4">
        <v>2321</v>
      </c>
      <c r="B490" t="s" s="4">
        <v>10117</v>
      </c>
      <c r="C490" t="s" s="4">
        <v>9631</v>
      </c>
      <c r="D490" t="s" s="4">
        <v>2944</v>
      </c>
    </row>
    <row r="491" ht="45.0" customHeight="true">
      <c r="A491" t="s" s="4">
        <v>2323</v>
      </c>
      <c r="B491" t="s" s="4">
        <v>10118</v>
      </c>
      <c r="C491" t="s" s="4">
        <v>9631</v>
      </c>
      <c r="D491" t="s" s="4">
        <v>2944</v>
      </c>
    </row>
    <row r="492" ht="45.0" customHeight="true">
      <c r="A492" t="s" s="4">
        <v>2327</v>
      </c>
      <c r="B492" t="s" s="4">
        <v>10119</v>
      </c>
      <c r="C492" t="s" s="4">
        <v>9631</v>
      </c>
      <c r="D492" t="s" s="4">
        <v>2944</v>
      </c>
    </row>
    <row r="493" ht="45.0" customHeight="true">
      <c r="A493" t="s" s="4">
        <v>2330</v>
      </c>
      <c r="B493" t="s" s="4">
        <v>10120</v>
      </c>
      <c r="C493" t="s" s="4">
        <v>9631</v>
      </c>
      <c r="D493" t="s" s="4">
        <v>2944</v>
      </c>
    </row>
    <row r="494" ht="45.0" customHeight="true">
      <c r="A494" t="s" s="4">
        <v>2334</v>
      </c>
      <c r="B494" t="s" s="4">
        <v>10121</v>
      </c>
      <c r="C494" t="s" s="4">
        <v>9631</v>
      </c>
      <c r="D494" t="s" s="4">
        <v>2944</v>
      </c>
    </row>
    <row r="495" ht="45.0" customHeight="true">
      <c r="A495" t="s" s="4">
        <v>2337</v>
      </c>
      <c r="B495" t="s" s="4">
        <v>10122</v>
      </c>
      <c r="C495" t="s" s="4">
        <v>9631</v>
      </c>
      <c r="D495" t="s" s="4">
        <v>2944</v>
      </c>
    </row>
    <row r="496" ht="45.0" customHeight="true">
      <c r="A496" t="s" s="4">
        <v>2340</v>
      </c>
      <c r="B496" t="s" s="4">
        <v>10123</v>
      </c>
      <c r="C496" t="s" s="4">
        <v>9631</v>
      </c>
      <c r="D496" t="s" s="4">
        <v>2944</v>
      </c>
    </row>
    <row r="497" ht="45.0" customHeight="true">
      <c r="A497" t="s" s="4">
        <v>2343</v>
      </c>
      <c r="B497" t="s" s="4">
        <v>10124</v>
      </c>
      <c r="C497" t="s" s="4">
        <v>9631</v>
      </c>
      <c r="D497" t="s" s="4">
        <v>2944</v>
      </c>
    </row>
    <row r="498" ht="45.0" customHeight="true">
      <c r="A498" t="s" s="4">
        <v>2347</v>
      </c>
      <c r="B498" t="s" s="4">
        <v>10125</v>
      </c>
      <c r="C498" t="s" s="4">
        <v>9631</v>
      </c>
      <c r="D498" t="s" s="4">
        <v>2944</v>
      </c>
    </row>
    <row r="499" ht="45.0" customHeight="true">
      <c r="A499" t="s" s="4">
        <v>2351</v>
      </c>
      <c r="B499" t="s" s="4">
        <v>10126</v>
      </c>
      <c r="C499" t="s" s="4">
        <v>9631</v>
      </c>
      <c r="D499" t="s" s="4">
        <v>2944</v>
      </c>
    </row>
    <row r="500" ht="45.0" customHeight="true">
      <c r="A500" t="s" s="4">
        <v>2355</v>
      </c>
      <c r="B500" t="s" s="4">
        <v>10127</v>
      </c>
      <c r="C500" t="s" s="4">
        <v>9631</v>
      </c>
      <c r="D500" t="s" s="4">
        <v>2944</v>
      </c>
    </row>
    <row r="501" ht="45.0" customHeight="true">
      <c r="A501" t="s" s="4">
        <v>2358</v>
      </c>
      <c r="B501" t="s" s="4">
        <v>10128</v>
      </c>
      <c r="C501" t="s" s="4">
        <v>9631</v>
      </c>
      <c r="D501" t="s" s="4">
        <v>2944</v>
      </c>
    </row>
    <row r="502" ht="45.0" customHeight="true">
      <c r="A502" t="s" s="4">
        <v>2361</v>
      </c>
      <c r="B502" t="s" s="4">
        <v>10129</v>
      </c>
      <c r="C502" t="s" s="4">
        <v>9631</v>
      </c>
      <c r="D502" t="s" s="4">
        <v>2944</v>
      </c>
    </row>
    <row r="503" ht="45.0" customHeight="true">
      <c r="A503" t="s" s="4">
        <v>2364</v>
      </c>
      <c r="B503" t="s" s="4">
        <v>10130</v>
      </c>
      <c r="C503" t="s" s="4">
        <v>9631</v>
      </c>
      <c r="D503" t="s" s="4">
        <v>2944</v>
      </c>
    </row>
    <row r="504" ht="45.0" customHeight="true">
      <c r="A504" t="s" s="4">
        <v>2366</v>
      </c>
      <c r="B504" t="s" s="4">
        <v>10131</v>
      </c>
      <c r="C504" t="s" s="4">
        <v>9631</v>
      </c>
      <c r="D504" t="s" s="4">
        <v>2944</v>
      </c>
    </row>
    <row r="505" ht="45.0" customHeight="true">
      <c r="A505" t="s" s="4">
        <v>2368</v>
      </c>
      <c r="B505" t="s" s="4">
        <v>10132</v>
      </c>
      <c r="C505" t="s" s="4">
        <v>9631</v>
      </c>
      <c r="D505" t="s" s="4">
        <v>2944</v>
      </c>
    </row>
    <row r="506" ht="45.0" customHeight="true">
      <c r="A506" t="s" s="4">
        <v>2372</v>
      </c>
      <c r="B506" t="s" s="4">
        <v>10133</v>
      </c>
      <c r="C506" t="s" s="4">
        <v>9631</v>
      </c>
      <c r="D506" t="s" s="4">
        <v>2944</v>
      </c>
    </row>
    <row r="507" ht="45.0" customHeight="true">
      <c r="A507" t="s" s="4">
        <v>2374</v>
      </c>
      <c r="B507" t="s" s="4">
        <v>10134</v>
      </c>
      <c r="C507" t="s" s="4">
        <v>9631</v>
      </c>
      <c r="D507" t="s" s="4">
        <v>2944</v>
      </c>
    </row>
    <row r="508" ht="45.0" customHeight="true">
      <c r="A508" t="s" s="4">
        <v>2376</v>
      </c>
      <c r="B508" t="s" s="4">
        <v>10135</v>
      </c>
      <c r="C508" t="s" s="4">
        <v>9631</v>
      </c>
      <c r="D508" t="s" s="4">
        <v>2944</v>
      </c>
    </row>
    <row r="509" ht="45.0" customHeight="true">
      <c r="A509" t="s" s="4">
        <v>2380</v>
      </c>
      <c r="B509" t="s" s="4">
        <v>10136</v>
      </c>
      <c r="C509" t="s" s="4">
        <v>9631</v>
      </c>
      <c r="D509" t="s" s="4">
        <v>2944</v>
      </c>
    </row>
    <row r="510" ht="45.0" customHeight="true">
      <c r="A510" t="s" s="4">
        <v>2384</v>
      </c>
      <c r="B510" t="s" s="4">
        <v>10137</v>
      </c>
      <c r="C510" t="s" s="4">
        <v>9631</v>
      </c>
      <c r="D510" t="s" s="4">
        <v>2944</v>
      </c>
    </row>
    <row r="511" ht="45.0" customHeight="true">
      <c r="A511" t="s" s="4">
        <v>2388</v>
      </c>
      <c r="B511" t="s" s="4">
        <v>10138</v>
      </c>
      <c r="C511" t="s" s="4">
        <v>9631</v>
      </c>
      <c r="D511" t="s" s="4">
        <v>2944</v>
      </c>
    </row>
    <row r="512" ht="45.0" customHeight="true">
      <c r="A512" t="s" s="4">
        <v>2392</v>
      </c>
      <c r="B512" t="s" s="4">
        <v>10139</v>
      </c>
      <c r="C512" t="s" s="4">
        <v>9631</v>
      </c>
      <c r="D512" t="s" s="4">
        <v>2944</v>
      </c>
    </row>
    <row r="513" ht="45.0" customHeight="true">
      <c r="A513" t="s" s="4">
        <v>2395</v>
      </c>
      <c r="B513" t="s" s="4">
        <v>10140</v>
      </c>
      <c r="C513" t="s" s="4">
        <v>9631</v>
      </c>
      <c r="D513" t="s" s="4">
        <v>2944</v>
      </c>
    </row>
    <row r="514" ht="45.0" customHeight="true">
      <c r="A514" t="s" s="4">
        <v>2397</v>
      </c>
      <c r="B514" t="s" s="4">
        <v>10141</v>
      </c>
      <c r="C514" t="s" s="4">
        <v>9631</v>
      </c>
      <c r="D514" t="s" s="4">
        <v>2944</v>
      </c>
    </row>
    <row r="515" ht="45.0" customHeight="true">
      <c r="A515" t="s" s="4">
        <v>2399</v>
      </c>
      <c r="B515" t="s" s="4">
        <v>10142</v>
      </c>
      <c r="C515" t="s" s="4">
        <v>9631</v>
      </c>
      <c r="D515" t="s" s="4">
        <v>2944</v>
      </c>
    </row>
    <row r="516" ht="45.0" customHeight="true">
      <c r="A516" t="s" s="4">
        <v>2401</v>
      </c>
      <c r="B516" t="s" s="4">
        <v>10143</v>
      </c>
      <c r="C516" t="s" s="4">
        <v>9631</v>
      </c>
      <c r="D516" t="s" s="4">
        <v>2944</v>
      </c>
    </row>
    <row r="517" ht="45.0" customHeight="true">
      <c r="A517" t="s" s="4">
        <v>2404</v>
      </c>
      <c r="B517" t="s" s="4">
        <v>10144</v>
      </c>
      <c r="C517" t="s" s="4">
        <v>9631</v>
      </c>
      <c r="D517" t="s" s="4">
        <v>2944</v>
      </c>
    </row>
    <row r="518" ht="45.0" customHeight="true">
      <c r="A518" t="s" s="4">
        <v>2408</v>
      </c>
      <c r="B518" t="s" s="4">
        <v>10145</v>
      </c>
      <c r="C518" t="s" s="4">
        <v>9631</v>
      </c>
      <c r="D518" t="s" s="4">
        <v>2944</v>
      </c>
    </row>
    <row r="519" ht="45.0" customHeight="true">
      <c r="A519" t="s" s="4">
        <v>2412</v>
      </c>
      <c r="B519" t="s" s="4">
        <v>10146</v>
      </c>
      <c r="C519" t="s" s="4">
        <v>9631</v>
      </c>
      <c r="D519" t="s" s="4">
        <v>2944</v>
      </c>
    </row>
    <row r="520" ht="45.0" customHeight="true">
      <c r="A520" t="s" s="4">
        <v>2416</v>
      </c>
      <c r="B520" t="s" s="4">
        <v>10147</v>
      </c>
      <c r="C520" t="s" s="4">
        <v>9631</v>
      </c>
      <c r="D520" t="s" s="4">
        <v>2944</v>
      </c>
    </row>
    <row r="521" ht="45.0" customHeight="true">
      <c r="A521" t="s" s="4">
        <v>2418</v>
      </c>
      <c r="B521" t="s" s="4">
        <v>10148</v>
      </c>
      <c r="C521" t="s" s="4">
        <v>9631</v>
      </c>
      <c r="D521" t="s" s="4">
        <v>2944</v>
      </c>
    </row>
    <row r="522" ht="45.0" customHeight="true">
      <c r="A522" t="s" s="4">
        <v>2421</v>
      </c>
      <c r="B522" t="s" s="4">
        <v>10149</v>
      </c>
      <c r="C522" t="s" s="4">
        <v>9631</v>
      </c>
      <c r="D522" t="s" s="4">
        <v>2944</v>
      </c>
    </row>
    <row r="523" ht="45.0" customHeight="true">
      <c r="A523" t="s" s="4">
        <v>2424</v>
      </c>
      <c r="B523" t="s" s="4">
        <v>10150</v>
      </c>
      <c r="C523" t="s" s="4">
        <v>9631</v>
      </c>
      <c r="D523" t="s" s="4">
        <v>2944</v>
      </c>
    </row>
    <row r="524" ht="45.0" customHeight="true">
      <c r="A524" t="s" s="4">
        <v>2428</v>
      </c>
      <c r="B524" t="s" s="4">
        <v>10151</v>
      </c>
      <c r="C524" t="s" s="4">
        <v>9631</v>
      </c>
      <c r="D524" t="s" s="4">
        <v>2944</v>
      </c>
    </row>
    <row r="525" ht="45.0" customHeight="true">
      <c r="A525" t="s" s="4">
        <v>2432</v>
      </c>
      <c r="B525" t="s" s="4">
        <v>10152</v>
      </c>
      <c r="C525" t="s" s="4">
        <v>9631</v>
      </c>
      <c r="D525" t="s" s="4">
        <v>2944</v>
      </c>
    </row>
    <row r="526" ht="45.0" customHeight="true">
      <c r="A526" t="s" s="4">
        <v>2436</v>
      </c>
      <c r="B526" t="s" s="4">
        <v>10153</v>
      </c>
      <c r="C526" t="s" s="4">
        <v>9631</v>
      </c>
      <c r="D526" t="s" s="4">
        <v>2944</v>
      </c>
    </row>
    <row r="527" ht="45.0" customHeight="true">
      <c r="A527" t="s" s="4">
        <v>2439</v>
      </c>
      <c r="B527" t="s" s="4">
        <v>10154</v>
      </c>
      <c r="C527" t="s" s="4">
        <v>9631</v>
      </c>
      <c r="D527" t="s" s="4">
        <v>2944</v>
      </c>
    </row>
    <row r="528" ht="45.0" customHeight="true">
      <c r="A528" t="s" s="4">
        <v>2442</v>
      </c>
      <c r="B528" t="s" s="4">
        <v>10155</v>
      </c>
      <c r="C528" t="s" s="4">
        <v>9631</v>
      </c>
      <c r="D528" t="s" s="4">
        <v>2944</v>
      </c>
    </row>
    <row r="529" ht="45.0" customHeight="true">
      <c r="A529" t="s" s="4">
        <v>2446</v>
      </c>
      <c r="B529" t="s" s="4">
        <v>10156</v>
      </c>
      <c r="C529" t="s" s="4">
        <v>9631</v>
      </c>
      <c r="D529" t="s" s="4">
        <v>2944</v>
      </c>
    </row>
    <row r="530" ht="45.0" customHeight="true">
      <c r="A530" t="s" s="4">
        <v>2449</v>
      </c>
      <c r="B530" t="s" s="4">
        <v>10157</v>
      </c>
      <c r="C530" t="s" s="4">
        <v>9631</v>
      </c>
      <c r="D530" t="s" s="4">
        <v>2944</v>
      </c>
    </row>
    <row r="531" ht="45.0" customHeight="true">
      <c r="A531" t="s" s="4">
        <v>2453</v>
      </c>
      <c r="B531" t="s" s="4">
        <v>10158</v>
      </c>
      <c r="C531" t="s" s="4">
        <v>9631</v>
      </c>
      <c r="D531" t="s" s="4">
        <v>2944</v>
      </c>
    </row>
    <row r="532" ht="45.0" customHeight="true">
      <c r="A532" t="s" s="4">
        <v>2457</v>
      </c>
      <c r="B532" t="s" s="4">
        <v>10159</v>
      </c>
      <c r="C532" t="s" s="4">
        <v>9631</v>
      </c>
      <c r="D532" t="s" s="4">
        <v>2944</v>
      </c>
    </row>
    <row r="533" ht="45.0" customHeight="true">
      <c r="A533" t="s" s="4">
        <v>2459</v>
      </c>
      <c r="B533" t="s" s="4">
        <v>10160</v>
      </c>
      <c r="C533" t="s" s="4">
        <v>9631</v>
      </c>
      <c r="D533" t="s" s="4">
        <v>2944</v>
      </c>
    </row>
    <row r="534" ht="45.0" customHeight="true">
      <c r="A534" t="s" s="4">
        <v>2461</v>
      </c>
      <c r="B534" t="s" s="4">
        <v>10161</v>
      </c>
      <c r="C534" t="s" s="4">
        <v>9631</v>
      </c>
      <c r="D534" t="s" s="4">
        <v>2944</v>
      </c>
    </row>
    <row r="535" ht="45.0" customHeight="true">
      <c r="A535" t="s" s="4">
        <v>2465</v>
      </c>
      <c r="B535" t="s" s="4">
        <v>10162</v>
      </c>
      <c r="C535" t="s" s="4">
        <v>9631</v>
      </c>
      <c r="D535" t="s" s="4">
        <v>2944</v>
      </c>
    </row>
    <row r="536" ht="45.0" customHeight="true">
      <c r="A536" t="s" s="4">
        <v>2469</v>
      </c>
      <c r="B536" t="s" s="4">
        <v>10163</v>
      </c>
      <c r="C536" t="s" s="4">
        <v>9631</v>
      </c>
      <c r="D536" t="s" s="4">
        <v>2944</v>
      </c>
    </row>
    <row r="537" ht="45.0" customHeight="true">
      <c r="A537" t="s" s="4">
        <v>2472</v>
      </c>
      <c r="B537" t="s" s="4">
        <v>10164</v>
      </c>
      <c r="C537" t="s" s="4">
        <v>9631</v>
      </c>
      <c r="D537" t="s" s="4">
        <v>2944</v>
      </c>
    </row>
    <row r="538" ht="45.0" customHeight="true">
      <c r="A538" t="s" s="4">
        <v>2476</v>
      </c>
      <c r="B538" t="s" s="4">
        <v>10165</v>
      </c>
      <c r="C538" t="s" s="4">
        <v>9631</v>
      </c>
      <c r="D538" t="s" s="4">
        <v>2944</v>
      </c>
    </row>
    <row r="539" ht="45.0" customHeight="true">
      <c r="A539" t="s" s="4">
        <v>2478</v>
      </c>
      <c r="B539" t="s" s="4">
        <v>10166</v>
      </c>
      <c r="C539" t="s" s="4">
        <v>9631</v>
      </c>
      <c r="D539" t="s" s="4">
        <v>2944</v>
      </c>
    </row>
    <row r="540" ht="45.0" customHeight="true">
      <c r="A540" t="s" s="4">
        <v>2480</v>
      </c>
      <c r="B540" t="s" s="4">
        <v>10167</v>
      </c>
      <c r="C540" t="s" s="4">
        <v>9631</v>
      </c>
      <c r="D540" t="s" s="4">
        <v>2944</v>
      </c>
    </row>
    <row r="541" ht="45.0" customHeight="true">
      <c r="A541" t="s" s="4">
        <v>2482</v>
      </c>
      <c r="B541" t="s" s="4">
        <v>10168</v>
      </c>
      <c r="C541" t="s" s="4">
        <v>9631</v>
      </c>
      <c r="D541" t="s" s="4">
        <v>2944</v>
      </c>
    </row>
    <row r="542" ht="45.0" customHeight="true">
      <c r="A542" t="s" s="4">
        <v>2484</v>
      </c>
      <c r="B542" t="s" s="4">
        <v>10169</v>
      </c>
      <c r="C542" t="s" s="4">
        <v>9631</v>
      </c>
      <c r="D542" t="s" s="4">
        <v>2944</v>
      </c>
    </row>
    <row r="543" ht="45.0" customHeight="true">
      <c r="A543" t="s" s="4">
        <v>2488</v>
      </c>
      <c r="B543" t="s" s="4">
        <v>10170</v>
      </c>
      <c r="C543" t="s" s="4">
        <v>9631</v>
      </c>
      <c r="D543" t="s" s="4">
        <v>2944</v>
      </c>
    </row>
    <row r="544" ht="45.0" customHeight="true">
      <c r="A544" t="s" s="4">
        <v>2491</v>
      </c>
      <c r="B544" t="s" s="4">
        <v>10171</v>
      </c>
      <c r="C544" t="s" s="4">
        <v>9631</v>
      </c>
      <c r="D544" t="s" s="4">
        <v>2944</v>
      </c>
    </row>
    <row r="545" ht="45.0" customHeight="true">
      <c r="A545" t="s" s="4">
        <v>2495</v>
      </c>
      <c r="B545" t="s" s="4">
        <v>10172</v>
      </c>
      <c r="C545" t="s" s="4">
        <v>9631</v>
      </c>
      <c r="D545" t="s" s="4">
        <v>2944</v>
      </c>
    </row>
    <row r="546" ht="45.0" customHeight="true">
      <c r="A546" t="s" s="4">
        <v>2499</v>
      </c>
      <c r="B546" t="s" s="4">
        <v>10173</v>
      </c>
      <c r="C546" t="s" s="4">
        <v>9631</v>
      </c>
      <c r="D546" t="s" s="4">
        <v>2944</v>
      </c>
    </row>
    <row r="547" ht="45.0" customHeight="true">
      <c r="A547" t="s" s="4">
        <v>2502</v>
      </c>
      <c r="B547" t="s" s="4">
        <v>10174</v>
      </c>
      <c r="C547" t="s" s="4">
        <v>9631</v>
      </c>
      <c r="D547" t="s" s="4">
        <v>2944</v>
      </c>
    </row>
    <row r="548" ht="45.0" customHeight="true">
      <c r="A548" t="s" s="4">
        <v>2505</v>
      </c>
      <c r="B548" t="s" s="4">
        <v>10175</v>
      </c>
      <c r="C548" t="s" s="4">
        <v>9631</v>
      </c>
      <c r="D548" t="s" s="4">
        <v>2944</v>
      </c>
    </row>
    <row r="549" ht="45.0" customHeight="true">
      <c r="A549" t="s" s="4">
        <v>2509</v>
      </c>
      <c r="B549" t="s" s="4">
        <v>10176</v>
      </c>
      <c r="C549" t="s" s="4">
        <v>9631</v>
      </c>
      <c r="D549" t="s" s="4">
        <v>2944</v>
      </c>
    </row>
    <row r="550" ht="45.0" customHeight="true">
      <c r="A550" t="s" s="4">
        <v>2513</v>
      </c>
      <c r="B550" t="s" s="4">
        <v>10177</v>
      </c>
      <c r="C550" t="s" s="4">
        <v>9631</v>
      </c>
      <c r="D550" t="s" s="4">
        <v>2944</v>
      </c>
    </row>
    <row r="551" ht="45.0" customHeight="true">
      <c r="A551" t="s" s="4">
        <v>2516</v>
      </c>
      <c r="B551" t="s" s="4">
        <v>10178</v>
      </c>
      <c r="C551" t="s" s="4">
        <v>9631</v>
      </c>
      <c r="D551" t="s" s="4">
        <v>2944</v>
      </c>
    </row>
    <row r="552" ht="45.0" customHeight="true">
      <c r="A552" t="s" s="4">
        <v>2519</v>
      </c>
      <c r="B552" t="s" s="4">
        <v>10179</v>
      </c>
      <c r="C552" t="s" s="4">
        <v>9631</v>
      </c>
      <c r="D552" t="s" s="4">
        <v>2944</v>
      </c>
    </row>
    <row r="553" ht="45.0" customHeight="true">
      <c r="A553" t="s" s="4">
        <v>2524</v>
      </c>
      <c r="B553" t="s" s="4">
        <v>10180</v>
      </c>
      <c r="C553" t="s" s="4">
        <v>9631</v>
      </c>
      <c r="D553" t="s" s="4">
        <v>2944</v>
      </c>
    </row>
    <row r="554" ht="45.0" customHeight="true">
      <c r="A554" t="s" s="4">
        <v>2527</v>
      </c>
      <c r="B554" t="s" s="4">
        <v>10181</v>
      </c>
      <c r="C554" t="s" s="4">
        <v>9631</v>
      </c>
      <c r="D554" t="s" s="4">
        <v>2944</v>
      </c>
    </row>
    <row r="555" ht="45.0" customHeight="true">
      <c r="A555" t="s" s="4">
        <v>2529</v>
      </c>
      <c r="B555" t="s" s="4">
        <v>10182</v>
      </c>
      <c r="C555" t="s" s="4">
        <v>9631</v>
      </c>
      <c r="D555" t="s" s="4">
        <v>2944</v>
      </c>
    </row>
    <row r="556" ht="45.0" customHeight="true">
      <c r="A556" t="s" s="4">
        <v>2533</v>
      </c>
      <c r="B556" t="s" s="4">
        <v>10183</v>
      </c>
      <c r="C556" t="s" s="4">
        <v>9631</v>
      </c>
      <c r="D556" t="s" s="4">
        <v>2944</v>
      </c>
    </row>
    <row r="557" ht="45.0" customHeight="true">
      <c r="A557" t="s" s="4">
        <v>2536</v>
      </c>
      <c r="B557" t="s" s="4">
        <v>10184</v>
      </c>
      <c r="C557" t="s" s="4">
        <v>9631</v>
      </c>
      <c r="D557" t="s" s="4">
        <v>2944</v>
      </c>
    </row>
    <row r="558" ht="45.0" customHeight="true">
      <c r="A558" t="s" s="4">
        <v>2540</v>
      </c>
      <c r="B558" t="s" s="4">
        <v>10185</v>
      </c>
      <c r="C558" t="s" s="4">
        <v>9631</v>
      </c>
      <c r="D558" t="s" s="4">
        <v>2944</v>
      </c>
    </row>
    <row r="559" ht="45.0" customHeight="true">
      <c r="A559" t="s" s="4">
        <v>2544</v>
      </c>
      <c r="B559" t="s" s="4">
        <v>10186</v>
      </c>
      <c r="C559" t="s" s="4">
        <v>9631</v>
      </c>
      <c r="D559" t="s" s="4">
        <v>2944</v>
      </c>
    </row>
    <row r="560" ht="45.0" customHeight="true">
      <c r="A560" t="s" s="4">
        <v>2547</v>
      </c>
      <c r="B560" t="s" s="4">
        <v>10187</v>
      </c>
      <c r="C560" t="s" s="4">
        <v>9631</v>
      </c>
      <c r="D560" t="s" s="4">
        <v>2944</v>
      </c>
    </row>
    <row r="561" ht="45.0" customHeight="true">
      <c r="A561" t="s" s="4">
        <v>2551</v>
      </c>
      <c r="B561" t="s" s="4">
        <v>10188</v>
      </c>
      <c r="C561" t="s" s="4">
        <v>9631</v>
      </c>
      <c r="D561" t="s" s="4">
        <v>2944</v>
      </c>
    </row>
    <row r="562" ht="45.0" customHeight="true">
      <c r="A562" t="s" s="4">
        <v>2554</v>
      </c>
      <c r="B562" t="s" s="4">
        <v>10189</v>
      </c>
      <c r="C562" t="s" s="4">
        <v>9631</v>
      </c>
      <c r="D562" t="s" s="4">
        <v>2944</v>
      </c>
    </row>
    <row r="563" ht="45.0" customHeight="true">
      <c r="A563" t="s" s="4">
        <v>2559</v>
      </c>
      <c r="B563" t="s" s="4">
        <v>10190</v>
      </c>
      <c r="C563" t="s" s="4">
        <v>9631</v>
      </c>
      <c r="D563" t="s" s="4">
        <v>2944</v>
      </c>
    </row>
    <row r="564" ht="45.0" customHeight="true">
      <c r="A564" t="s" s="4">
        <v>2566</v>
      </c>
      <c r="B564" t="s" s="4">
        <v>10191</v>
      </c>
      <c r="C564" t="s" s="4">
        <v>9631</v>
      </c>
      <c r="D564" t="s" s="4">
        <v>2944</v>
      </c>
    </row>
    <row r="565" ht="45.0" customHeight="true">
      <c r="A565" t="s" s="4">
        <v>2570</v>
      </c>
      <c r="B565" t="s" s="4">
        <v>10192</v>
      </c>
      <c r="C565" t="s" s="4">
        <v>9631</v>
      </c>
      <c r="D565" t="s" s="4">
        <v>2944</v>
      </c>
    </row>
    <row r="566" ht="45.0" customHeight="true">
      <c r="A566" t="s" s="4">
        <v>2572</v>
      </c>
      <c r="B566" t="s" s="4">
        <v>10193</v>
      </c>
      <c r="C566" t="s" s="4">
        <v>9631</v>
      </c>
      <c r="D566" t="s" s="4">
        <v>2944</v>
      </c>
    </row>
    <row r="567" ht="45.0" customHeight="true">
      <c r="A567" t="s" s="4">
        <v>2576</v>
      </c>
      <c r="B567" t="s" s="4">
        <v>10194</v>
      </c>
      <c r="C567" t="s" s="4">
        <v>9631</v>
      </c>
      <c r="D567" t="s" s="4">
        <v>2944</v>
      </c>
    </row>
    <row r="568" ht="45.0" customHeight="true">
      <c r="A568" t="s" s="4">
        <v>2578</v>
      </c>
      <c r="B568" t="s" s="4">
        <v>10195</v>
      </c>
      <c r="C568" t="s" s="4">
        <v>9631</v>
      </c>
      <c r="D568" t="s" s="4">
        <v>2944</v>
      </c>
    </row>
    <row r="569" ht="45.0" customHeight="true">
      <c r="A569" t="s" s="4">
        <v>2581</v>
      </c>
      <c r="B569" t="s" s="4">
        <v>10196</v>
      </c>
      <c r="C569" t="s" s="4">
        <v>9631</v>
      </c>
      <c r="D569" t="s" s="4">
        <v>2944</v>
      </c>
    </row>
    <row r="570" ht="45.0" customHeight="true">
      <c r="A570" t="s" s="4">
        <v>2585</v>
      </c>
      <c r="B570" t="s" s="4">
        <v>10197</v>
      </c>
      <c r="C570" t="s" s="4">
        <v>9631</v>
      </c>
      <c r="D570" t="s" s="4">
        <v>2944</v>
      </c>
    </row>
    <row r="571" ht="45.0" customHeight="true">
      <c r="A571" t="s" s="4">
        <v>2590</v>
      </c>
      <c r="B571" t="s" s="4">
        <v>10198</v>
      </c>
      <c r="C571" t="s" s="4">
        <v>9631</v>
      </c>
      <c r="D571" t="s" s="4">
        <v>2944</v>
      </c>
    </row>
    <row r="572" ht="45.0" customHeight="true">
      <c r="A572" t="s" s="4">
        <v>2596</v>
      </c>
      <c r="B572" t="s" s="4">
        <v>10199</v>
      </c>
      <c r="C572" t="s" s="4">
        <v>9631</v>
      </c>
      <c r="D572" t="s" s="4">
        <v>2944</v>
      </c>
    </row>
    <row r="573" ht="45.0" customHeight="true">
      <c r="A573" t="s" s="4">
        <v>2600</v>
      </c>
      <c r="B573" t="s" s="4">
        <v>10200</v>
      </c>
      <c r="C573" t="s" s="4">
        <v>9631</v>
      </c>
      <c r="D573" t="s" s="4">
        <v>2944</v>
      </c>
    </row>
    <row r="574" ht="45.0" customHeight="true">
      <c r="A574" t="s" s="4">
        <v>2603</v>
      </c>
      <c r="B574" t="s" s="4">
        <v>10201</v>
      </c>
      <c r="C574" t="s" s="4">
        <v>9631</v>
      </c>
      <c r="D574" t="s" s="4">
        <v>2944</v>
      </c>
    </row>
    <row r="575" ht="45.0" customHeight="true">
      <c r="A575" t="s" s="4">
        <v>2608</v>
      </c>
      <c r="B575" t="s" s="4">
        <v>10202</v>
      </c>
      <c r="C575" t="s" s="4">
        <v>9631</v>
      </c>
      <c r="D575" t="s" s="4">
        <v>2944</v>
      </c>
    </row>
    <row r="576" ht="45.0" customHeight="true">
      <c r="A576" t="s" s="4">
        <v>2611</v>
      </c>
      <c r="B576" t="s" s="4">
        <v>10203</v>
      </c>
      <c r="C576" t="s" s="4">
        <v>9631</v>
      </c>
      <c r="D576" t="s" s="4">
        <v>2944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2024-12-09T19:51:15Z</dcterms:created>
  <dc:creator>Apache POI</dc:creator>
</cp:coreProperties>
</file>